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<sst xmlns="http://schemas.openxmlformats.org/spreadsheetml/2006/main" count="458" uniqueCount="240">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</sst>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Main!$B$2:$B$732</c:f>
              <c:numCache>
                <c:formatCode>General</c:formatCode>
                <c:ptCount val="731"/>
                <c:pt idx="0">
                  <c:v>7837811.55839037</c:v>
                </c:pt>
                <c:pt idx="1">
                  <c:v>27489196.4903899</c:v>
                </c:pt>
                <c:pt idx="2">
                  <c:v>25635833.5460874</c:v>
                </c:pt>
                <c:pt idx="3">
                  <c:v>24265376.092954</c:v>
                </c:pt>
                <c:pt idx="4">
                  <c:v>23920452.8477355</c:v>
                </c:pt>
                <c:pt idx="5">
                  <c:v>23296367.8372823</c:v>
                </c:pt>
                <c:pt idx="6">
                  <c:v>23010734.0500269</c:v>
                </c:pt>
                <c:pt idx="7">
                  <c:v>22431465.3024697</c:v>
                </c:pt>
                <c:pt idx="8">
                  <c:v>22168732.4213273</c:v>
                </c:pt>
                <c:pt idx="9">
                  <c:v>21608729.5590181</c:v>
                </c:pt>
                <c:pt idx="10">
                  <c:v>21357112.4598652</c:v>
                </c:pt>
                <c:pt idx="11">
                  <c:v>20806995.1479352</c:v>
                </c:pt>
                <c:pt idx="12">
                  <c:v>20561652.7419549</c:v>
                </c:pt>
                <c:pt idx="13">
                  <c:v>20018253.3425158</c:v>
                </c:pt>
                <c:pt idx="14">
                  <c:v>19776714.592375</c:v>
                </c:pt>
                <c:pt idx="15">
                  <c:v>19238405.5993043</c:v>
                </c:pt>
                <c:pt idx="16">
                  <c:v>18999063.3858884</c:v>
                </c:pt>
                <c:pt idx="17">
                  <c:v>18464100.1507946</c:v>
                </c:pt>
                <c:pt idx="18">
                  <c:v>18226511.5061821</c:v>
                </c:pt>
                <c:pt idx="19">
                  <c:v>17695849.4741372</c:v>
                </c:pt>
                <c:pt idx="20">
                  <c:v>16907903.3585646</c:v>
                </c:pt>
                <c:pt idx="21">
                  <c:v>15683489.5596441</c:v>
                </c:pt>
                <c:pt idx="22">
                  <c:v>15095660.7077885</c:v>
                </c:pt>
                <c:pt idx="23">
                  <c:v>14613797.9810186</c:v>
                </c:pt>
                <c:pt idx="24">
                  <c:v>14533296.9034073</c:v>
                </c:pt>
                <c:pt idx="25">
                  <c:v>14531265.3506797</c:v>
                </c:pt>
                <c:pt idx="26">
                  <c:v>14317208.7368872</c:v>
                </c:pt>
                <c:pt idx="27">
                  <c:v>14313443.0262593</c:v>
                </c:pt>
                <c:pt idx="28">
                  <c:v>14108295.4418608</c:v>
                </c:pt>
                <c:pt idx="29">
                  <c:v>14103292.5092475</c:v>
                </c:pt>
                <c:pt idx="30">
                  <c:v>13897610.5711381</c:v>
                </c:pt>
                <c:pt idx="31">
                  <c:v>13891632.3055214</c:v>
                </c:pt>
                <c:pt idx="32">
                  <c:v>13683636.0820074</c:v>
                </c:pt>
                <c:pt idx="33">
                  <c:v>13676907.6790665</c:v>
                </c:pt>
                <c:pt idx="34">
                  <c:v>13467633.1464936</c:v>
                </c:pt>
                <c:pt idx="35">
                  <c:v>13460332.2888556</c:v>
                </c:pt>
                <c:pt idx="36">
                  <c:v>13251191.670072</c:v>
                </c:pt>
                <c:pt idx="37">
                  <c:v>13243423.552998</c:v>
                </c:pt>
                <c:pt idx="38">
                  <c:v>13035516.2884395</c:v>
                </c:pt>
                <c:pt idx="39">
                  <c:v>13050548.7877763</c:v>
                </c:pt>
                <c:pt idx="40">
                  <c:v>12649391.479156</c:v>
                </c:pt>
                <c:pt idx="41">
                  <c:v>12241985.1541009</c:v>
                </c:pt>
                <c:pt idx="42">
                  <c:v>11965004.6207908</c:v>
                </c:pt>
                <c:pt idx="43">
                  <c:v>11730657.427802</c:v>
                </c:pt>
                <c:pt idx="44">
                  <c:v>11543244.8715787</c:v>
                </c:pt>
                <c:pt idx="45">
                  <c:v>11503522.148368</c:v>
                </c:pt>
                <c:pt idx="46">
                  <c:v>11505070.8555394</c:v>
                </c:pt>
                <c:pt idx="47">
                  <c:v>11403468.3559457</c:v>
                </c:pt>
                <c:pt idx="48">
                  <c:v>11406483.4803239</c:v>
                </c:pt>
                <c:pt idx="49">
                  <c:v>11302168.4022703</c:v>
                </c:pt>
                <c:pt idx="50">
                  <c:v>11305762.6357545</c:v>
                </c:pt>
                <c:pt idx="51">
                  <c:v>11197479.6043213</c:v>
                </c:pt>
                <c:pt idx="52">
                  <c:v>11201197.8517534</c:v>
                </c:pt>
                <c:pt idx="53">
                  <c:v>11090736.9923322</c:v>
                </c:pt>
                <c:pt idx="54">
                  <c:v>11049325.8057843</c:v>
                </c:pt>
                <c:pt idx="55">
                  <c:v>11052661.2776465</c:v>
                </c:pt>
                <c:pt idx="56">
                  <c:v>10954083.4268963</c:v>
                </c:pt>
                <c:pt idx="57">
                  <c:v>10956855.5469185</c:v>
                </c:pt>
                <c:pt idx="58">
                  <c:v>10851758.6818845</c:v>
                </c:pt>
                <c:pt idx="59">
                  <c:v>10754764.4336881</c:v>
                </c:pt>
                <c:pt idx="60">
                  <c:v>10693763.7365429</c:v>
                </c:pt>
                <c:pt idx="61">
                  <c:v>10667363.6367607</c:v>
                </c:pt>
                <c:pt idx="62">
                  <c:v>10490178.4638379</c:v>
                </c:pt>
                <c:pt idx="63">
                  <c:v>10361963.14256</c:v>
                </c:pt>
                <c:pt idx="64">
                  <c:v>10244704.1681271</c:v>
                </c:pt>
                <c:pt idx="65">
                  <c:v>10198775.3925553</c:v>
                </c:pt>
                <c:pt idx="66">
                  <c:v>10205230.0070988</c:v>
                </c:pt>
                <c:pt idx="67">
                  <c:v>10166996.0106464</c:v>
                </c:pt>
                <c:pt idx="68">
                  <c:v>10174286.5509587</c:v>
                </c:pt>
                <c:pt idx="69">
                  <c:v>10094788.3575397</c:v>
                </c:pt>
                <c:pt idx="70">
                  <c:v>10022513.3537885</c:v>
                </c:pt>
                <c:pt idx="71">
                  <c:v>10004105.0809578</c:v>
                </c:pt>
                <c:pt idx="72">
                  <c:v>10010872.2473984</c:v>
                </c:pt>
                <c:pt idx="73">
                  <c:v>9930744.34952693</c:v>
                </c:pt>
                <c:pt idx="74">
                  <c:v>9858600.62563953</c:v>
                </c:pt>
                <c:pt idx="75">
                  <c:v>9835006.65761119</c:v>
                </c:pt>
                <c:pt idx="76">
                  <c:v>9841097.76997291</c:v>
                </c:pt>
                <c:pt idx="77">
                  <c:v>9772728.00094104</c:v>
                </c:pt>
                <c:pt idx="78">
                  <c:v>9754981.29407364</c:v>
                </c:pt>
                <c:pt idx="79">
                  <c:v>9752290.53783475</c:v>
                </c:pt>
                <c:pt idx="80">
                  <c:v>9679652.18526484</c:v>
                </c:pt>
                <c:pt idx="81">
                  <c:v>9644275.34081386</c:v>
                </c:pt>
                <c:pt idx="82">
                  <c:v>9638533.47115233</c:v>
                </c:pt>
                <c:pt idx="83">
                  <c:v>9551092.84084345</c:v>
                </c:pt>
                <c:pt idx="84">
                  <c:v>9480074.99640214</c:v>
                </c:pt>
                <c:pt idx="85">
                  <c:v>9447140.38847712</c:v>
                </c:pt>
                <c:pt idx="86">
                  <c:v>9416514.65282706</c:v>
                </c:pt>
                <c:pt idx="87">
                  <c:v>9405069.40180716</c:v>
                </c:pt>
                <c:pt idx="88">
                  <c:v>9405104.50389574</c:v>
                </c:pt>
                <c:pt idx="89">
                  <c:v>9379267.49859866</c:v>
                </c:pt>
                <c:pt idx="90">
                  <c:v>9379978.13895912</c:v>
                </c:pt>
                <c:pt idx="91">
                  <c:v>9319973.75807748</c:v>
                </c:pt>
                <c:pt idx="92">
                  <c:v>9290860.49606571</c:v>
                </c:pt>
                <c:pt idx="93">
                  <c:v>9280443.02910856</c:v>
                </c:pt>
                <c:pt idx="94">
                  <c:v>9280953.29555374</c:v>
                </c:pt>
                <c:pt idx="95">
                  <c:v>9222645.97310473</c:v>
                </c:pt>
                <c:pt idx="96">
                  <c:v>9197391.7863541</c:v>
                </c:pt>
                <c:pt idx="97">
                  <c:v>9189476.81668033</c:v>
                </c:pt>
                <c:pt idx="98">
                  <c:v>9190766.59216329</c:v>
                </c:pt>
                <c:pt idx="99">
                  <c:v>9154837.55878097</c:v>
                </c:pt>
                <c:pt idx="100">
                  <c:v>9113818.63308915</c:v>
                </c:pt>
                <c:pt idx="101">
                  <c:v>9094434.92627004</c:v>
                </c:pt>
                <c:pt idx="102">
                  <c:v>9095366.75836054</c:v>
                </c:pt>
                <c:pt idx="103">
                  <c:v>9046573.75105721</c:v>
                </c:pt>
                <c:pt idx="104">
                  <c:v>9005287.54940167</c:v>
                </c:pt>
                <c:pt idx="105">
                  <c:v>8986390.39131009</c:v>
                </c:pt>
                <c:pt idx="106">
                  <c:v>8967419.68940134</c:v>
                </c:pt>
                <c:pt idx="107">
                  <c:v>8960921.27410521</c:v>
                </c:pt>
                <c:pt idx="108">
                  <c:v>8961868.17919022</c:v>
                </c:pt>
                <c:pt idx="109">
                  <c:v>8945332.97306588</c:v>
                </c:pt>
                <c:pt idx="110">
                  <c:v>8947358.4377264</c:v>
                </c:pt>
                <c:pt idx="111">
                  <c:v>8908982.26777593</c:v>
                </c:pt>
                <c:pt idx="112">
                  <c:v>8890956.69434983</c:v>
                </c:pt>
                <c:pt idx="113">
                  <c:v>8884705.58840067</c:v>
                </c:pt>
                <c:pt idx="114">
                  <c:v>8885892.23492307</c:v>
                </c:pt>
                <c:pt idx="115">
                  <c:v>8849802.77893769</c:v>
                </c:pt>
                <c:pt idx="116">
                  <c:v>8833885.77035231</c:v>
                </c:pt>
                <c:pt idx="117">
                  <c:v>8819050.78181528</c:v>
                </c:pt>
                <c:pt idx="118">
                  <c:v>8815054.8174545</c:v>
                </c:pt>
                <c:pt idx="119">
                  <c:v>8814511.59692725</c:v>
                </c:pt>
                <c:pt idx="120">
                  <c:v>8794176.87541961</c:v>
                </c:pt>
                <c:pt idx="121">
                  <c:v>8771850.8185366</c:v>
                </c:pt>
                <c:pt idx="122">
                  <c:v>8762031.10917363</c:v>
                </c:pt>
                <c:pt idx="123">
                  <c:v>8762637.53717419</c:v>
                </c:pt>
                <c:pt idx="124">
                  <c:v>8735825.67986605</c:v>
                </c:pt>
                <c:pt idx="125">
                  <c:v>8711090.88453822</c:v>
                </c:pt>
                <c:pt idx="126">
                  <c:v>8697868.23025321</c:v>
                </c:pt>
                <c:pt idx="127">
                  <c:v>8685601.15901681</c:v>
                </c:pt>
                <c:pt idx="128">
                  <c:v>8673973.69146376</c:v>
                </c:pt>
                <c:pt idx="129">
                  <c:v>8669712.02756533</c:v>
                </c:pt>
                <c:pt idx="130">
                  <c:v>8669679.73907874</c:v>
                </c:pt>
                <c:pt idx="131">
                  <c:v>8649946.35977831</c:v>
                </c:pt>
                <c:pt idx="132">
                  <c:v>8639186.85053495</c:v>
                </c:pt>
                <c:pt idx="133">
                  <c:v>8635428.19169244</c:v>
                </c:pt>
                <c:pt idx="134">
                  <c:v>8635168.1810976</c:v>
                </c:pt>
                <c:pt idx="135">
                  <c:v>8614557.86116333</c:v>
                </c:pt>
                <c:pt idx="136">
                  <c:v>8608728.65041236</c:v>
                </c:pt>
                <c:pt idx="137">
                  <c:v>8608983.36846056</c:v>
                </c:pt>
                <c:pt idx="138">
                  <c:v>8596053.37520519</c:v>
                </c:pt>
                <c:pt idx="139">
                  <c:v>8590043.29336395</c:v>
                </c:pt>
                <c:pt idx="140">
                  <c:v>8589914.4294433</c:v>
                </c:pt>
                <c:pt idx="141">
                  <c:v>8578663.70304152</c:v>
                </c:pt>
                <c:pt idx="142">
                  <c:v>8565609.01130284</c:v>
                </c:pt>
                <c:pt idx="143">
                  <c:v>8559918.79978969</c:v>
                </c:pt>
                <c:pt idx="144">
                  <c:v>8560616.7143376</c:v>
                </c:pt>
                <c:pt idx="145">
                  <c:v>8544568.74686816</c:v>
                </c:pt>
                <c:pt idx="146">
                  <c:v>8530800.88864358</c:v>
                </c:pt>
                <c:pt idx="147">
                  <c:v>8523184.74866447</c:v>
                </c:pt>
                <c:pt idx="148">
                  <c:v>8516399.13030598</c:v>
                </c:pt>
                <c:pt idx="149">
                  <c:v>8513978.66856576</c:v>
                </c:pt>
                <c:pt idx="150">
                  <c:v>8514206.43351886</c:v>
                </c:pt>
                <c:pt idx="151">
                  <c:v>8502454.45868885</c:v>
                </c:pt>
                <c:pt idx="152">
                  <c:v>8496284.9077824</c:v>
                </c:pt>
                <c:pt idx="153">
                  <c:v>8494195.27955841</c:v>
                </c:pt>
                <c:pt idx="154">
                  <c:v>8494285.78449273</c:v>
                </c:pt>
                <c:pt idx="155">
                  <c:v>8482241.42599875</c:v>
                </c:pt>
                <c:pt idx="156">
                  <c:v>8478836.29943698</c:v>
                </c:pt>
                <c:pt idx="157">
                  <c:v>8479079.74154827</c:v>
                </c:pt>
                <c:pt idx="158">
                  <c:v>8475101.48884048</c:v>
                </c:pt>
                <c:pt idx="159">
                  <c:v>8474965.0970254</c:v>
                </c:pt>
                <c:pt idx="160">
                  <c:v>8466872.83159317</c:v>
                </c:pt>
                <c:pt idx="161">
                  <c:v>8463959.30450034</c:v>
                </c:pt>
                <c:pt idx="162">
                  <c:v>8463650.65965245</c:v>
                </c:pt>
                <c:pt idx="163">
                  <c:v>8455237.31322201</c:v>
                </c:pt>
                <c:pt idx="164">
                  <c:v>8452210.78592521</c:v>
                </c:pt>
                <c:pt idx="165">
                  <c:v>8452199.79194294</c:v>
                </c:pt>
                <c:pt idx="166">
                  <c:v>8442588.92803651</c:v>
                </c:pt>
                <c:pt idx="167">
                  <c:v>8438403.62271626</c:v>
                </c:pt>
                <c:pt idx="168">
                  <c:v>8433266.05862491</c:v>
                </c:pt>
                <c:pt idx="169">
                  <c:v>8428656.94002256</c:v>
                </c:pt>
                <c:pt idx="170">
                  <c:v>8426985.79713058</c:v>
                </c:pt>
                <c:pt idx="171">
                  <c:v>8427180.97830233</c:v>
                </c:pt>
                <c:pt idx="172">
                  <c:v>8419979.0648943</c:v>
                </c:pt>
                <c:pt idx="173">
                  <c:v>8416175.13856154</c:v>
                </c:pt>
                <c:pt idx="174">
                  <c:v>8414936.85741625</c:v>
                </c:pt>
                <c:pt idx="175">
                  <c:v>8415201.86951778</c:v>
                </c:pt>
                <c:pt idx="176">
                  <c:v>8408933.76024633</c:v>
                </c:pt>
                <c:pt idx="177">
                  <c:v>8406184.03493546</c:v>
                </c:pt>
                <c:pt idx="178">
                  <c:v>8405724.51132561</c:v>
                </c:pt>
                <c:pt idx="179">
                  <c:v>8405703.22837352</c:v>
                </c:pt>
                <c:pt idx="180">
                  <c:v>8401677.77830425</c:v>
                </c:pt>
                <c:pt idx="181">
                  <c:v>8400195.13743749</c:v>
                </c:pt>
                <c:pt idx="182">
                  <c:v>8400241.89046556</c:v>
                </c:pt>
                <c:pt idx="183">
                  <c:v>8395971.49320556</c:v>
                </c:pt>
                <c:pt idx="184">
                  <c:v>8392321.52248009</c:v>
                </c:pt>
                <c:pt idx="185">
                  <c:v>8389358.73058619</c:v>
                </c:pt>
                <c:pt idx="186">
                  <c:v>8385850.93256222</c:v>
                </c:pt>
                <c:pt idx="187">
                  <c:v>8384061.61475788</c:v>
                </c:pt>
                <c:pt idx="188">
                  <c:v>8381841.03708898</c:v>
                </c:pt>
                <c:pt idx="189">
                  <c:v>8380027.76176493</c:v>
                </c:pt>
                <c:pt idx="190">
                  <c:v>8379447.64807333</c:v>
                </c:pt>
                <c:pt idx="191">
                  <c:v>8379623.97289094</c:v>
                </c:pt>
                <c:pt idx="192">
                  <c:v>8376343.0382376</c:v>
                </c:pt>
                <c:pt idx="193">
                  <c:v>8374661.80469752</c:v>
                </c:pt>
                <c:pt idx="194">
                  <c:v>8374116.15616637</c:v>
                </c:pt>
                <c:pt idx="195">
                  <c:v>8374163.90662692</c:v>
                </c:pt>
                <c:pt idx="196">
                  <c:v>8371812.20508794</c:v>
                </c:pt>
                <c:pt idx="197">
                  <c:v>8371009.23402975</c:v>
                </c:pt>
                <c:pt idx="198">
                  <c:v>8371250.05451296</c:v>
                </c:pt>
                <c:pt idx="199">
                  <c:v>8370411.11109847</c:v>
                </c:pt>
                <c:pt idx="200">
                  <c:v>8370351.7325825</c:v>
                </c:pt>
                <c:pt idx="201">
                  <c:v>8368580.82663848</c:v>
                </c:pt>
                <c:pt idx="202">
                  <c:v>8368134.48527647</c:v>
                </c:pt>
                <c:pt idx="203">
                  <c:v>8368088.33557547</c:v>
                </c:pt>
                <c:pt idx="204">
                  <c:v>8366210.32875081</c:v>
                </c:pt>
                <c:pt idx="205">
                  <c:v>8365180.54172688</c:v>
                </c:pt>
                <c:pt idx="206">
                  <c:v>8363806.42476807</c:v>
                </c:pt>
                <c:pt idx="207">
                  <c:v>8363226.31893049</c:v>
                </c:pt>
                <c:pt idx="208">
                  <c:v>8363236.96440833</c:v>
                </c:pt>
                <c:pt idx="209">
                  <c:v>8362273.734332</c:v>
                </c:pt>
                <c:pt idx="210">
                  <c:v>8362237.81758023</c:v>
                </c:pt>
                <c:pt idx="211">
                  <c:v>8362225.57690597</c:v>
                </c:pt>
                <c:pt idx="212">
                  <c:v>8361247.72180548</c:v>
                </c:pt>
                <c:pt idx="213">
                  <c:v>8360892.89520998</c:v>
                </c:pt>
                <c:pt idx="214">
                  <c:v>8360954.2197717</c:v>
                </c:pt>
                <c:pt idx="215">
                  <c:v>8360810.47072552</c:v>
                </c:pt>
                <c:pt idx="216">
                  <c:v>8360916.59418966</c:v>
                </c:pt>
                <c:pt idx="217">
                  <c:v>8359841.32233389</c:v>
                </c:pt>
                <c:pt idx="218">
                  <c:v>8359676.89153763</c:v>
                </c:pt>
                <c:pt idx="219">
                  <c:v>8359689.24727045</c:v>
                </c:pt>
                <c:pt idx="220">
                  <c:v>8359363.28512897</c:v>
                </c:pt>
                <c:pt idx="221">
                  <c:v>8359544.12631585</c:v>
                </c:pt>
                <c:pt idx="222">
                  <c:v>8359148.18143572</c:v>
                </c:pt>
                <c:pt idx="223">
                  <c:v>8359164.45592874</c:v>
                </c:pt>
                <c:pt idx="224">
                  <c:v>8358692.3268756</c:v>
                </c:pt>
                <c:pt idx="225">
                  <c:v>8358372.24102477</c:v>
                </c:pt>
                <c:pt idx="226">
                  <c:v>8358502.49001628</c:v>
                </c:pt>
                <c:pt idx="227">
                  <c:v>8358011.15400276</c:v>
                </c:pt>
                <c:pt idx="228">
                  <c:v>8358125.41248562</c:v>
                </c:pt>
                <c:pt idx="229">
                  <c:v>8358075.45122172</c:v>
                </c:pt>
                <c:pt idx="230">
                  <c:v>8357806.86549736</c:v>
                </c:pt>
                <c:pt idx="231">
                  <c:v>8357854.192514</c:v>
                </c:pt>
                <c:pt idx="232">
                  <c:v>8357709.75040616</c:v>
                </c:pt>
                <c:pt idx="233">
                  <c:v>8357781.43268476</c:v>
                </c:pt>
                <c:pt idx="234">
                  <c:v>8357733.7660112</c:v>
                </c:pt>
                <c:pt idx="235">
                  <c:v>8357788.84312712</c:v>
                </c:pt>
                <c:pt idx="236">
                  <c:v>8357821.54144217</c:v>
                </c:pt>
                <c:pt idx="237">
                  <c:v>8357756.22577576</c:v>
                </c:pt>
                <c:pt idx="238">
                  <c:v>8357780.04940685</c:v>
                </c:pt>
                <c:pt idx="239">
                  <c:v>8357840.3640867</c:v>
                </c:pt>
                <c:pt idx="240">
                  <c:v>8357725.25916565</c:v>
                </c:pt>
                <c:pt idx="241">
                  <c:v>8357741.16265114</c:v>
                </c:pt>
                <c:pt idx="242">
                  <c:v>8357752.59238293</c:v>
                </c:pt>
                <c:pt idx="243">
                  <c:v>8357784.98846699</c:v>
                </c:pt>
                <c:pt idx="244">
                  <c:v>8357787.40996782</c:v>
                </c:pt>
                <c:pt idx="245">
                  <c:v>8357778.82482838</c:v>
                </c:pt>
                <c:pt idx="246">
                  <c:v>8357780.28202771</c:v>
                </c:pt>
                <c:pt idx="247">
                  <c:v>8357802.65314691</c:v>
                </c:pt>
                <c:pt idx="248">
                  <c:v>8357718.75343789</c:v>
                </c:pt>
                <c:pt idx="249">
                  <c:v>8357666.18252822</c:v>
                </c:pt>
                <c:pt idx="250">
                  <c:v>8357692.83517911</c:v>
                </c:pt>
                <c:pt idx="251">
                  <c:v>8357687.37264198</c:v>
                </c:pt>
                <c:pt idx="252">
                  <c:v>8357693.85846165</c:v>
                </c:pt>
                <c:pt idx="253">
                  <c:v>8357640.88582168</c:v>
                </c:pt>
                <c:pt idx="254">
                  <c:v>8357646.27378419</c:v>
                </c:pt>
                <c:pt idx="255">
                  <c:v>8357625.66907832</c:v>
                </c:pt>
                <c:pt idx="256">
                  <c:v>8357658.3678881</c:v>
                </c:pt>
                <c:pt idx="257">
                  <c:v>8357556.54596364</c:v>
                </c:pt>
                <c:pt idx="258">
                  <c:v>8357592.17232729</c:v>
                </c:pt>
                <c:pt idx="259">
                  <c:v>8357489.37192924</c:v>
                </c:pt>
                <c:pt idx="260">
                  <c:v>8357512.97581551</c:v>
                </c:pt>
                <c:pt idx="261">
                  <c:v>8357512.7192045</c:v>
                </c:pt>
                <c:pt idx="262">
                  <c:v>8357507.42441107</c:v>
                </c:pt>
                <c:pt idx="263">
                  <c:v>8357510.10480946</c:v>
                </c:pt>
                <c:pt idx="264">
                  <c:v>8357492.2690347</c:v>
                </c:pt>
                <c:pt idx="265">
                  <c:v>8357510.18881701</c:v>
                </c:pt>
                <c:pt idx="266">
                  <c:v>8357500.84473141</c:v>
                </c:pt>
                <c:pt idx="267">
                  <c:v>8357496.22241802</c:v>
                </c:pt>
                <c:pt idx="268">
                  <c:v>8357488.219227</c:v>
                </c:pt>
                <c:pt idx="269">
                  <c:v>8357520.33938747</c:v>
                </c:pt>
                <c:pt idx="270">
                  <c:v>8357479.77546086</c:v>
                </c:pt>
                <c:pt idx="271">
                  <c:v>8357462.2830634</c:v>
                </c:pt>
                <c:pt idx="272">
                  <c:v>8357495.46764957</c:v>
                </c:pt>
                <c:pt idx="273">
                  <c:v>8357463.93599722</c:v>
                </c:pt>
                <c:pt idx="274">
                  <c:v>8357468.03719539</c:v>
                </c:pt>
                <c:pt idx="275">
                  <c:v>8357482.20133849</c:v>
                </c:pt>
                <c:pt idx="276">
                  <c:v>8357479.7098026</c:v>
                </c:pt>
                <c:pt idx="277">
                  <c:v>8357503.11281884</c:v>
                </c:pt>
                <c:pt idx="278">
                  <c:v>8357482.08796003</c:v>
                </c:pt>
                <c:pt idx="279">
                  <c:v>8357468.47579832</c:v>
                </c:pt>
                <c:pt idx="280">
                  <c:v>8357479.34583928</c:v>
                </c:pt>
                <c:pt idx="281">
                  <c:v>8357466.9640906</c:v>
                </c:pt>
                <c:pt idx="282">
                  <c:v>8357453.62879607</c:v>
                </c:pt>
                <c:pt idx="283">
                  <c:v>8357448.56576227</c:v>
                </c:pt>
                <c:pt idx="284">
                  <c:v>8357450.41366516</c:v>
                </c:pt>
                <c:pt idx="285">
                  <c:v>8357444.78582551</c:v>
                </c:pt>
                <c:pt idx="286">
                  <c:v>8357452.48161944</c:v>
                </c:pt>
                <c:pt idx="287">
                  <c:v>8357448.32428579</c:v>
                </c:pt>
                <c:pt idx="288">
                  <c:v>8357456.99392859</c:v>
                </c:pt>
                <c:pt idx="289">
                  <c:v>8357452.24958356</c:v>
                </c:pt>
                <c:pt idx="290">
                  <c:v>8357448.01272319</c:v>
                </c:pt>
                <c:pt idx="291">
                  <c:v>8357452.89108386</c:v>
                </c:pt>
                <c:pt idx="292">
                  <c:v>8357437.68660804</c:v>
                </c:pt>
                <c:pt idx="293">
                  <c:v>8357432.82902984</c:v>
                </c:pt>
                <c:pt idx="294">
                  <c:v>8357419.56549904</c:v>
                </c:pt>
                <c:pt idx="295">
                  <c:v>8357439.50618699</c:v>
                </c:pt>
                <c:pt idx="296">
                  <c:v>8357437.4861666</c:v>
                </c:pt>
                <c:pt idx="297">
                  <c:v>8357418.28094849</c:v>
                </c:pt>
                <c:pt idx="298">
                  <c:v>8357419.10465823</c:v>
                </c:pt>
                <c:pt idx="299">
                  <c:v>8357405.44639619</c:v>
                </c:pt>
                <c:pt idx="300">
                  <c:v>8357401.66299738</c:v>
                </c:pt>
                <c:pt idx="301">
                  <c:v>8357399.21732322</c:v>
                </c:pt>
                <c:pt idx="302">
                  <c:v>8357402.69186934</c:v>
                </c:pt>
                <c:pt idx="303">
                  <c:v>8357408.87846232</c:v>
                </c:pt>
                <c:pt idx="304">
                  <c:v>8357393.8322738</c:v>
                </c:pt>
                <c:pt idx="305">
                  <c:v>8357392.99260155</c:v>
                </c:pt>
                <c:pt idx="306">
                  <c:v>8357389.95260237</c:v>
                </c:pt>
                <c:pt idx="307">
                  <c:v>8357389.3736055</c:v>
                </c:pt>
                <c:pt idx="308">
                  <c:v>8357396.21321418</c:v>
                </c:pt>
                <c:pt idx="309">
                  <c:v>8357392.46001229</c:v>
                </c:pt>
                <c:pt idx="310">
                  <c:v>8357391.07238045</c:v>
                </c:pt>
                <c:pt idx="311">
                  <c:v>8357392.66388832</c:v>
                </c:pt>
                <c:pt idx="312">
                  <c:v>8357392.25808199</c:v>
                </c:pt>
                <c:pt idx="313">
                  <c:v>8357389.75592621</c:v>
                </c:pt>
                <c:pt idx="314">
                  <c:v>8357389.17358701</c:v>
                </c:pt>
                <c:pt idx="315">
                  <c:v>8357394.51800898</c:v>
                </c:pt>
                <c:pt idx="316">
                  <c:v>8357395.55818199</c:v>
                </c:pt>
                <c:pt idx="317">
                  <c:v>8357392.71723791</c:v>
                </c:pt>
                <c:pt idx="318">
                  <c:v>8357403.32417939</c:v>
                </c:pt>
                <c:pt idx="319">
                  <c:v>8357396.99924812</c:v>
                </c:pt>
                <c:pt idx="320">
                  <c:v>8357393.03739828</c:v>
                </c:pt>
                <c:pt idx="321">
                  <c:v>8357384.74883846</c:v>
                </c:pt>
                <c:pt idx="322">
                  <c:v>8357394.8820396</c:v>
                </c:pt>
                <c:pt idx="323">
                  <c:v>8357386.55142848</c:v>
                </c:pt>
                <c:pt idx="324">
                  <c:v>8357398.73088211</c:v>
                </c:pt>
                <c:pt idx="325">
                  <c:v>8357388.03866682</c:v>
                </c:pt>
                <c:pt idx="326">
                  <c:v>8357380.5180299</c:v>
                </c:pt>
                <c:pt idx="327">
                  <c:v>8357381.27087751</c:v>
                </c:pt>
                <c:pt idx="328">
                  <c:v>8357380.01002514</c:v>
                </c:pt>
                <c:pt idx="329">
                  <c:v>8357376.45664142</c:v>
                </c:pt>
                <c:pt idx="330">
                  <c:v>8357374.33625665</c:v>
                </c:pt>
                <c:pt idx="331">
                  <c:v>8357375.99093963</c:v>
                </c:pt>
                <c:pt idx="332">
                  <c:v>8357374.42601673</c:v>
                </c:pt>
                <c:pt idx="333">
                  <c:v>8357376.27773437</c:v>
                </c:pt>
                <c:pt idx="334">
                  <c:v>8357375.04978675</c:v>
                </c:pt>
                <c:pt idx="335">
                  <c:v>8357376.05136269</c:v>
                </c:pt>
                <c:pt idx="336">
                  <c:v>8357378.11065521</c:v>
                </c:pt>
                <c:pt idx="337">
                  <c:v>8357375.93369876</c:v>
                </c:pt>
                <c:pt idx="338">
                  <c:v>8357373.18524879</c:v>
                </c:pt>
                <c:pt idx="339">
                  <c:v>8357373.02075506</c:v>
                </c:pt>
                <c:pt idx="340">
                  <c:v>8357372.82978947</c:v>
                </c:pt>
                <c:pt idx="341">
                  <c:v>8357370.33967748</c:v>
                </c:pt>
                <c:pt idx="342">
                  <c:v>8357372.72174521</c:v>
                </c:pt>
                <c:pt idx="343">
                  <c:v>8357369.25249027</c:v>
                </c:pt>
                <c:pt idx="344">
                  <c:v>8357369.01028107</c:v>
                </c:pt>
                <c:pt idx="345">
                  <c:v>8357370.01354151</c:v>
                </c:pt>
                <c:pt idx="346">
                  <c:v>8357369.43088061</c:v>
                </c:pt>
                <c:pt idx="347">
                  <c:v>8357368.88914011</c:v>
                </c:pt>
                <c:pt idx="348">
                  <c:v>8357369.15745704</c:v>
                </c:pt>
                <c:pt idx="349">
                  <c:v>8357369.03692771</c:v>
                </c:pt>
                <c:pt idx="350">
                  <c:v>8357368.66120902</c:v>
                </c:pt>
                <c:pt idx="351">
                  <c:v>8357370.73129021</c:v>
                </c:pt>
                <c:pt idx="352">
                  <c:v>8357370.35434578</c:v>
                </c:pt>
                <c:pt idx="353">
                  <c:v>8357368.69927448</c:v>
                </c:pt>
                <c:pt idx="354">
                  <c:v>8357367.22100235</c:v>
                </c:pt>
                <c:pt idx="355">
                  <c:v>8357367.12756305</c:v>
                </c:pt>
                <c:pt idx="356">
                  <c:v>8357371.28946562</c:v>
                </c:pt>
                <c:pt idx="357">
                  <c:v>8357368.18903929</c:v>
                </c:pt>
                <c:pt idx="358">
                  <c:v>8357368.37832362</c:v>
                </c:pt>
                <c:pt idx="359">
                  <c:v>8357368.08610243</c:v>
                </c:pt>
                <c:pt idx="360">
                  <c:v>8357367.00808093</c:v>
                </c:pt>
                <c:pt idx="361">
                  <c:v>8357367.559811</c:v>
                </c:pt>
                <c:pt idx="362">
                  <c:v>8357368.24175295</c:v>
                </c:pt>
                <c:pt idx="363">
                  <c:v>8357368.20722254</c:v>
                </c:pt>
                <c:pt idx="364">
                  <c:v>8357369.70782488</c:v>
                </c:pt>
                <c:pt idx="365">
                  <c:v>8357367.68824401</c:v>
                </c:pt>
                <c:pt idx="366">
                  <c:v>8357368.24578777</c:v>
                </c:pt>
                <c:pt idx="367">
                  <c:v>8357367.00130826</c:v>
                </c:pt>
                <c:pt idx="368">
                  <c:v>8357368.90387715</c:v>
                </c:pt>
                <c:pt idx="369">
                  <c:v>8357369.05650665</c:v>
                </c:pt>
                <c:pt idx="370">
                  <c:v>8357370.45620402</c:v>
                </c:pt>
                <c:pt idx="371">
                  <c:v>8357367.50023804</c:v>
                </c:pt>
                <c:pt idx="372">
                  <c:v>8357368.8211313</c:v>
                </c:pt>
                <c:pt idx="373">
                  <c:v>8357367.60751497</c:v>
                </c:pt>
                <c:pt idx="374">
                  <c:v>8357367.30096575</c:v>
                </c:pt>
                <c:pt idx="375">
                  <c:v>8357367.3383446</c:v>
                </c:pt>
                <c:pt idx="376">
                  <c:v>8357367.12491118</c:v>
                </c:pt>
                <c:pt idx="377">
                  <c:v>8357367.01929496</c:v>
                </c:pt>
                <c:pt idx="378">
                  <c:v>8357366.89936026</c:v>
                </c:pt>
                <c:pt idx="379">
                  <c:v>8357367.02032395</c:v>
                </c:pt>
                <c:pt idx="380">
                  <c:v>8357367.34160718</c:v>
                </c:pt>
                <c:pt idx="381">
                  <c:v>8357366.29346774</c:v>
                </c:pt>
                <c:pt idx="382">
                  <c:v>8357366.69780541</c:v>
                </c:pt>
                <c:pt idx="383">
                  <c:v>8357366.04892449</c:v>
                </c:pt>
                <c:pt idx="384">
                  <c:v>8357365.74726811</c:v>
                </c:pt>
                <c:pt idx="385">
                  <c:v>8357366.2089188</c:v>
                </c:pt>
                <c:pt idx="386">
                  <c:v>8357365.72028962</c:v>
                </c:pt>
                <c:pt idx="387">
                  <c:v>8357365.1404857</c:v>
                </c:pt>
                <c:pt idx="388">
                  <c:v>8357365.68997389</c:v>
                </c:pt>
                <c:pt idx="389">
                  <c:v>8357365.48082781</c:v>
                </c:pt>
                <c:pt idx="390">
                  <c:v>8357365.20672943</c:v>
                </c:pt>
                <c:pt idx="391">
                  <c:v>8357365.41098021</c:v>
                </c:pt>
                <c:pt idx="392">
                  <c:v>8357366.16008821</c:v>
                </c:pt>
                <c:pt idx="393">
                  <c:v>8357365.32258849</c:v>
                </c:pt>
                <c:pt idx="394">
                  <c:v>8357364.86920421</c:v>
                </c:pt>
                <c:pt idx="395">
                  <c:v>8357365.21391452</c:v>
                </c:pt>
                <c:pt idx="396">
                  <c:v>8357365.23455904</c:v>
                </c:pt>
                <c:pt idx="397">
                  <c:v>8357365.5841462</c:v>
                </c:pt>
                <c:pt idx="398">
                  <c:v>8357364.85356106</c:v>
                </c:pt>
                <c:pt idx="399">
                  <c:v>8357365.04102548</c:v>
                </c:pt>
                <c:pt idx="400">
                  <c:v>8357364.9271806</c:v>
                </c:pt>
                <c:pt idx="401">
                  <c:v>8357364.81228094</c:v>
                </c:pt>
                <c:pt idx="402">
                  <c:v>8357365.02972925</c:v>
                </c:pt>
                <c:pt idx="403">
                  <c:v>8357365.0352948</c:v>
                </c:pt>
                <c:pt idx="404">
                  <c:v>8357364.65615027</c:v>
                </c:pt>
                <c:pt idx="405">
                  <c:v>8357364.90466649</c:v>
                </c:pt>
                <c:pt idx="406">
                  <c:v>8357364.98093317</c:v>
                </c:pt>
                <c:pt idx="407">
                  <c:v>8357364.84298678</c:v>
                </c:pt>
                <c:pt idx="408">
                  <c:v>8357364.81420501</c:v>
                </c:pt>
                <c:pt idx="409">
                  <c:v>8357364.68194471</c:v>
                </c:pt>
                <c:pt idx="410">
                  <c:v>8357365.71729279</c:v>
                </c:pt>
                <c:pt idx="411">
                  <c:v>8357364.88889774</c:v>
                </c:pt>
                <c:pt idx="412">
                  <c:v>8357365.31401879</c:v>
                </c:pt>
                <c:pt idx="413">
                  <c:v>8357365.00287968</c:v>
                </c:pt>
                <c:pt idx="414">
                  <c:v>8357364.62567554</c:v>
                </c:pt>
                <c:pt idx="415">
                  <c:v>8357365.01466448</c:v>
                </c:pt>
                <c:pt idx="416">
                  <c:v>8357364.71103315</c:v>
                </c:pt>
                <c:pt idx="417">
                  <c:v>8357364.5622096</c:v>
                </c:pt>
                <c:pt idx="418">
                  <c:v>8357364.60764478</c:v>
                </c:pt>
                <c:pt idx="419">
                  <c:v>8357364.38311146</c:v>
                </c:pt>
                <c:pt idx="420">
                  <c:v>8357364.34535273</c:v>
                </c:pt>
                <c:pt idx="421">
                  <c:v>8357364.35992399</c:v>
                </c:pt>
                <c:pt idx="422">
                  <c:v>8357364.49158826</c:v>
                </c:pt>
                <c:pt idx="423">
                  <c:v>8357364.41614212</c:v>
                </c:pt>
                <c:pt idx="424">
                  <c:v>8357364.40363681</c:v>
                </c:pt>
                <c:pt idx="425">
                  <c:v>8357364.42890535</c:v>
                </c:pt>
                <c:pt idx="426">
                  <c:v>8357364.43423858</c:v>
                </c:pt>
                <c:pt idx="427">
                  <c:v>8357364.19889983</c:v>
                </c:pt>
                <c:pt idx="428">
                  <c:v>8357364.08314527</c:v>
                </c:pt>
                <c:pt idx="429">
                  <c:v>8357364.14053731</c:v>
                </c:pt>
                <c:pt idx="430">
                  <c:v>8357364.17446232</c:v>
                </c:pt>
                <c:pt idx="431">
                  <c:v>8357364.16059132</c:v>
                </c:pt>
                <c:pt idx="432">
                  <c:v>8357364.14248633</c:v>
                </c:pt>
                <c:pt idx="433">
                  <c:v>8357364.20127302</c:v>
                </c:pt>
                <c:pt idx="434">
                  <c:v>8357364.18418569</c:v>
                </c:pt>
                <c:pt idx="435">
                  <c:v>8357364.22642214</c:v>
                </c:pt>
                <c:pt idx="436">
                  <c:v>8357364.12356957</c:v>
                </c:pt>
                <c:pt idx="437">
                  <c:v>8357364.14737006</c:v>
                </c:pt>
                <c:pt idx="438">
                  <c:v>8357364.10630995</c:v>
                </c:pt>
                <c:pt idx="439">
                  <c:v>8357364.07133321</c:v>
                </c:pt>
                <c:pt idx="440">
                  <c:v>8357364.01741555</c:v>
                </c:pt>
                <c:pt idx="441">
                  <c:v>8357364.06293723</c:v>
                </c:pt>
                <c:pt idx="442">
                  <c:v>8357363.99487501</c:v>
                </c:pt>
                <c:pt idx="443">
                  <c:v>8357364.04203199</c:v>
                </c:pt>
                <c:pt idx="444">
                  <c:v>8357364.05943216</c:v>
                </c:pt>
                <c:pt idx="445">
                  <c:v>8357364.00784791</c:v>
                </c:pt>
                <c:pt idx="446">
                  <c:v>8357364.03639183</c:v>
                </c:pt>
                <c:pt idx="447">
                  <c:v>8357363.99750031</c:v>
                </c:pt>
                <c:pt idx="448">
                  <c:v>8357363.98396116</c:v>
                </c:pt>
                <c:pt idx="449">
                  <c:v>8357363.99986532</c:v>
                </c:pt>
                <c:pt idx="450">
                  <c:v>8357363.91692246</c:v>
                </c:pt>
                <c:pt idx="451">
                  <c:v>8357363.8895158</c:v>
                </c:pt>
                <c:pt idx="452">
                  <c:v>8357363.86483217</c:v>
                </c:pt>
                <c:pt idx="453">
                  <c:v>8357363.85681593</c:v>
                </c:pt>
                <c:pt idx="454">
                  <c:v>8357363.87827895</c:v>
                </c:pt>
                <c:pt idx="455">
                  <c:v>8357363.86180394</c:v>
                </c:pt>
                <c:pt idx="456">
                  <c:v>8357363.87813286</c:v>
                </c:pt>
                <c:pt idx="457">
                  <c:v>8357363.87901702</c:v>
                </c:pt>
                <c:pt idx="458">
                  <c:v>8357363.87692737</c:v>
                </c:pt>
                <c:pt idx="459">
                  <c:v>8357363.87859714</c:v>
                </c:pt>
                <c:pt idx="460">
                  <c:v>8357363.85870795</c:v>
                </c:pt>
                <c:pt idx="461">
                  <c:v>8357363.90348335</c:v>
                </c:pt>
                <c:pt idx="462">
                  <c:v>8357363.88186812</c:v>
                </c:pt>
                <c:pt idx="463">
                  <c:v>8357363.84467193</c:v>
                </c:pt>
                <c:pt idx="464">
                  <c:v>8357363.86070218</c:v>
                </c:pt>
                <c:pt idx="465">
                  <c:v>8357363.86067695</c:v>
                </c:pt>
                <c:pt idx="466">
                  <c:v>8357363.85958262</c:v>
                </c:pt>
                <c:pt idx="467">
                  <c:v>8357363.85558639</c:v>
                </c:pt>
                <c:pt idx="468">
                  <c:v>8357363.81861801</c:v>
                </c:pt>
                <c:pt idx="469">
                  <c:v>8357363.8056287</c:v>
                </c:pt>
                <c:pt idx="470">
                  <c:v>8357363.80937502</c:v>
                </c:pt>
                <c:pt idx="471">
                  <c:v>8357363.84653199</c:v>
                </c:pt>
                <c:pt idx="472">
                  <c:v>8357363.82556036</c:v>
                </c:pt>
                <c:pt idx="473">
                  <c:v>8357363.81434984</c:v>
                </c:pt>
                <c:pt idx="474">
                  <c:v>8357363.82653744</c:v>
                </c:pt>
                <c:pt idx="475">
                  <c:v>8357363.82341927</c:v>
                </c:pt>
                <c:pt idx="476">
                  <c:v>8357363.84031183</c:v>
                </c:pt>
                <c:pt idx="477">
                  <c:v>8357363.80567143</c:v>
                </c:pt>
                <c:pt idx="478">
                  <c:v>8357363.79615075</c:v>
                </c:pt>
                <c:pt idx="479">
                  <c:v>8357363.80336083</c:v>
                </c:pt>
                <c:pt idx="480">
                  <c:v>8357363.80116428</c:v>
                </c:pt>
                <c:pt idx="481">
                  <c:v>8357363.79925827</c:v>
                </c:pt>
                <c:pt idx="482">
                  <c:v>8357363.80985964</c:v>
                </c:pt>
                <c:pt idx="483">
                  <c:v>8357363.80286778</c:v>
                </c:pt>
                <c:pt idx="484">
                  <c:v>8357363.79945614</c:v>
                </c:pt>
                <c:pt idx="485">
                  <c:v>8357363.80212485</c:v>
                </c:pt>
                <c:pt idx="486">
                  <c:v>8357363.78298138</c:v>
                </c:pt>
                <c:pt idx="487">
                  <c:v>8357363.78454192</c:v>
                </c:pt>
                <c:pt idx="488">
                  <c:v>8357363.7830842</c:v>
                </c:pt>
                <c:pt idx="489">
                  <c:v>8357363.79149758</c:v>
                </c:pt>
                <c:pt idx="490">
                  <c:v>8357363.77258595</c:v>
                </c:pt>
                <c:pt idx="491">
                  <c:v>8357363.7725851</c:v>
                </c:pt>
                <c:pt idx="492">
                  <c:v>8357363.76382767</c:v>
                </c:pt>
                <c:pt idx="493">
                  <c:v>8357363.76897978</c:v>
                </c:pt>
                <c:pt idx="494">
                  <c:v>8357363.77853164</c:v>
                </c:pt>
                <c:pt idx="495">
                  <c:v>8357363.76979641</c:v>
                </c:pt>
                <c:pt idx="496">
                  <c:v>8357363.76697776</c:v>
                </c:pt>
                <c:pt idx="497">
                  <c:v>8357363.7671564</c:v>
                </c:pt>
                <c:pt idx="498">
                  <c:v>8357363.77447066</c:v>
                </c:pt>
                <c:pt idx="499">
                  <c:v>8357363.76696838</c:v>
                </c:pt>
                <c:pt idx="500">
                  <c:v>8357363.76314737</c:v>
                </c:pt>
                <c:pt idx="501">
                  <c:v>8357363.76720886</c:v>
                </c:pt>
                <c:pt idx="502">
                  <c:v>8357363.77249079</c:v>
                </c:pt>
                <c:pt idx="503">
                  <c:v>8357363.766595</c:v>
                </c:pt>
                <c:pt idx="504">
                  <c:v>8357363.76512819</c:v>
                </c:pt>
                <c:pt idx="505">
                  <c:v>8357363.76459242</c:v>
                </c:pt>
                <c:pt idx="506">
                  <c:v>8357363.77024719</c:v>
                </c:pt>
                <c:pt idx="507">
                  <c:v>8357363.76840831</c:v>
                </c:pt>
                <c:pt idx="508">
                  <c:v>8357363.77352367</c:v>
                </c:pt>
                <c:pt idx="509">
                  <c:v>8357363.76735372</c:v>
                </c:pt>
                <c:pt idx="510">
                  <c:v>8357363.77626531</c:v>
                </c:pt>
                <c:pt idx="511">
                  <c:v>8357363.7663434</c:v>
                </c:pt>
                <c:pt idx="512">
                  <c:v>8357363.7647932</c:v>
                </c:pt>
                <c:pt idx="513">
                  <c:v>8357363.76230242</c:v>
                </c:pt>
                <c:pt idx="514">
                  <c:v>8357363.76346456</c:v>
                </c:pt>
                <c:pt idx="515">
                  <c:v>8357363.75960392</c:v>
                </c:pt>
                <c:pt idx="516">
                  <c:v>8357363.75842513</c:v>
                </c:pt>
                <c:pt idx="517">
                  <c:v>8357363.76216133</c:v>
                </c:pt>
                <c:pt idx="518">
                  <c:v>8357363.75821288</c:v>
                </c:pt>
                <c:pt idx="519">
                  <c:v>8357363.75883013</c:v>
                </c:pt>
                <c:pt idx="520">
                  <c:v>8357363.75723073</c:v>
                </c:pt>
                <c:pt idx="521">
                  <c:v>8357363.7598777</c:v>
                </c:pt>
                <c:pt idx="522">
                  <c:v>8357363.75833359</c:v>
                </c:pt>
                <c:pt idx="523">
                  <c:v>8357363.757394</c:v>
                </c:pt>
                <c:pt idx="524">
                  <c:v>8357363.75884821</c:v>
                </c:pt>
                <c:pt idx="525">
                  <c:v>8357363.75534448</c:v>
                </c:pt>
                <c:pt idx="526">
                  <c:v>8357363.75604525</c:v>
                </c:pt>
                <c:pt idx="527">
                  <c:v>8357363.75910207</c:v>
                </c:pt>
                <c:pt idx="528">
                  <c:v>8357363.75607612</c:v>
                </c:pt>
                <c:pt idx="529">
                  <c:v>8357363.75706378</c:v>
                </c:pt>
                <c:pt idx="530">
                  <c:v>8357363.7571498</c:v>
                </c:pt>
                <c:pt idx="531">
                  <c:v>8357363.75530109</c:v>
                </c:pt>
                <c:pt idx="532">
                  <c:v>8357363.75654312</c:v>
                </c:pt>
                <c:pt idx="533">
                  <c:v>8357363.75816942</c:v>
                </c:pt>
                <c:pt idx="534">
                  <c:v>8357363.75561697</c:v>
                </c:pt>
                <c:pt idx="535">
                  <c:v>8357363.7571179</c:v>
                </c:pt>
                <c:pt idx="536">
                  <c:v>8357363.75525204</c:v>
                </c:pt>
                <c:pt idx="537">
                  <c:v>8357363.75722558</c:v>
                </c:pt>
                <c:pt idx="538">
                  <c:v>8357363.75542395</c:v>
                </c:pt>
                <c:pt idx="539">
                  <c:v>8357363.75696388</c:v>
                </c:pt>
                <c:pt idx="540">
                  <c:v>8357363.75619901</c:v>
                </c:pt>
                <c:pt idx="541">
                  <c:v>8357363.75815063</c:v>
                </c:pt>
                <c:pt idx="542">
                  <c:v>8357363.75750298</c:v>
                </c:pt>
                <c:pt idx="543">
                  <c:v>8357363.75536064</c:v>
                </c:pt>
                <c:pt idx="544">
                  <c:v>8357363.75425284</c:v>
                </c:pt>
                <c:pt idx="545">
                  <c:v>8357363.75426916</c:v>
                </c:pt>
                <c:pt idx="546">
                  <c:v>8357363.75545407</c:v>
                </c:pt>
                <c:pt idx="547">
                  <c:v>8357363.7542459</c:v>
                </c:pt>
                <c:pt idx="548">
                  <c:v>8357363.75388521</c:v>
                </c:pt>
                <c:pt idx="549">
                  <c:v>8357363.75442728</c:v>
                </c:pt>
                <c:pt idx="550">
                  <c:v>8357363.75403212</c:v>
                </c:pt>
                <c:pt idx="551">
                  <c:v>8357363.75387254</c:v>
                </c:pt>
                <c:pt idx="552">
                  <c:v>8357363.75392079</c:v>
                </c:pt>
                <c:pt idx="553">
                  <c:v>8357363.75449012</c:v>
                </c:pt>
                <c:pt idx="554">
                  <c:v>8357363.75323511</c:v>
                </c:pt>
                <c:pt idx="555">
                  <c:v>8357363.75372173</c:v>
                </c:pt>
                <c:pt idx="556">
                  <c:v>8357363.75251641</c:v>
                </c:pt>
                <c:pt idx="557">
                  <c:v>8357363.75201811</c:v>
                </c:pt>
                <c:pt idx="558">
                  <c:v>8357363.75223435</c:v>
                </c:pt>
                <c:pt idx="559">
                  <c:v>8357363.75288087</c:v>
                </c:pt>
                <c:pt idx="560">
                  <c:v>8357363.75249832</c:v>
                </c:pt>
                <c:pt idx="561">
                  <c:v>8357363.7519682</c:v>
                </c:pt>
                <c:pt idx="562">
                  <c:v>8357363.75233986</c:v>
                </c:pt>
                <c:pt idx="563">
                  <c:v>8357363.75265599</c:v>
                </c:pt>
                <c:pt idx="564">
                  <c:v>8357363.75227893</c:v>
                </c:pt>
                <c:pt idx="565">
                  <c:v>8357363.75244095</c:v>
                </c:pt>
                <c:pt idx="566">
                  <c:v>8357363.75247325</c:v>
                </c:pt>
                <c:pt idx="567">
                  <c:v>8357363.75205407</c:v>
                </c:pt>
                <c:pt idx="568">
                  <c:v>8357363.75230067</c:v>
                </c:pt>
                <c:pt idx="569">
                  <c:v>8357363.7517654</c:v>
                </c:pt>
                <c:pt idx="570">
                  <c:v>8357363.75235458</c:v>
                </c:pt>
                <c:pt idx="571">
                  <c:v>8357363.75202096</c:v>
                </c:pt>
                <c:pt idx="572">
                  <c:v>8357363.75191036</c:v>
                </c:pt>
                <c:pt idx="573">
                  <c:v>8357363.75196702</c:v>
                </c:pt>
                <c:pt idx="574">
                  <c:v>8357363.75179373</c:v>
                </c:pt>
                <c:pt idx="575">
                  <c:v>8357363.75164061</c:v>
                </c:pt>
                <c:pt idx="576">
                  <c:v>8357363.7519819</c:v>
                </c:pt>
                <c:pt idx="577">
                  <c:v>8357363.75188466</c:v>
                </c:pt>
                <c:pt idx="578">
                  <c:v>8357363.75160453</c:v>
                </c:pt>
                <c:pt idx="579">
                  <c:v>8357363.75178737</c:v>
                </c:pt>
                <c:pt idx="580">
                  <c:v>8357363.75178068</c:v>
                </c:pt>
                <c:pt idx="581">
                  <c:v>8357363.75188799</c:v>
                </c:pt>
                <c:pt idx="582">
                  <c:v>8357363.75175525</c:v>
                </c:pt>
                <c:pt idx="583">
                  <c:v>8357363.75169219</c:v>
                </c:pt>
                <c:pt idx="584">
                  <c:v>8357363.75155128</c:v>
                </c:pt>
                <c:pt idx="585">
                  <c:v>8357363.75160412</c:v>
                </c:pt>
                <c:pt idx="586">
                  <c:v>8357363.75210332</c:v>
                </c:pt>
                <c:pt idx="587">
                  <c:v>8357363.75156232</c:v>
                </c:pt>
                <c:pt idx="588">
                  <c:v>8357363.75170397</c:v>
                </c:pt>
                <c:pt idx="589">
                  <c:v>8357363.75163745</c:v>
                </c:pt>
                <c:pt idx="590">
                  <c:v>8357363.75152039</c:v>
                </c:pt>
                <c:pt idx="591">
                  <c:v>8357363.75156855</c:v>
                </c:pt>
                <c:pt idx="592">
                  <c:v>8357363.75133006</c:v>
                </c:pt>
                <c:pt idx="593">
                  <c:v>8357363.7514773</c:v>
                </c:pt>
                <c:pt idx="594">
                  <c:v>8357363.75139407</c:v>
                </c:pt>
                <c:pt idx="595">
                  <c:v>8357363.75142317</c:v>
                </c:pt>
                <c:pt idx="596">
                  <c:v>8357363.75099928</c:v>
                </c:pt>
                <c:pt idx="597">
                  <c:v>8357363.75078525</c:v>
                </c:pt>
                <c:pt idx="598">
                  <c:v>8357363.75064945</c:v>
                </c:pt>
                <c:pt idx="599">
                  <c:v>8357363.75068383</c:v>
                </c:pt>
                <c:pt idx="600">
                  <c:v>8357363.75076292</c:v>
                </c:pt>
                <c:pt idx="601">
                  <c:v>8357363.75065248</c:v>
                </c:pt>
                <c:pt idx="602">
                  <c:v>8357363.75076035</c:v>
                </c:pt>
                <c:pt idx="603">
                  <c:v>8357363.75079941</c:v>
                </c:pt>
                <c:pt idx="604">
                  <c:v>8357363.7507599</c:v>
                </c:pt>
                <c:pt idx="605">
                  <c:v>8357363.75067321</c:v>
                </c:pt>
                <c:pt idx="606">
                  <c:v>8357363.75060107</c:v>
                </c:pt>
                <c:pt idx="607">
                  <c:v>8357363.75062739</c:v>
                </c:pt>
                <c:pt idx="608">
                  <c:v>8357363.7506905</c:v>
                </c:pt>
                <c:pt idx="609">
                  <c:v>8357363.75069673</c:v>
                </c:pt>
                <c:pt idx="610">
                  <c:v>8357363.7507865</c:v>
                </c:pt>
                <c:pt idx="611">
                  <c:v>8357363.7505827</c:v>
                </c:pt>
                <c:pt idx="612">
                  <c:v>8357363.75061031</c:v>
                </c:pt>
                <c:pt idx="613">
                  <c:v>8357363.75058853</c:v>
                </c:pt>
                <c:pt idx="614">
                  <c:v>8357363.75072873</c:v>
                </c:pt>
                <c:pt idx="615">
                  <c:v>8357363.75060239</c:v>
                </c:pt>
                <c:pt idx="616">
                  <c:v>8357363.75065313</c:v>
                </c:pt>
                <c:pt idx="617">
                  <c:v>8357363.750636</c:v>
                </c:pt>
                <c:pt idx="618">
                  <c:v>8357363.75064805</c:v>
                </c:pt>
                <c:pt idx="619">
                  <c:v>8357363.75057417</c:v>
                </c:pt>
                <c:pt idx="620">
                  <c:v>8357363.75071642</c:v>
                </c:pt>
                <c:pt idx="621">
                  <c:v>8357363.75056907</c:v>
                </c:pt>
                <c:pt idx="622">
                  <c:v>8357363.75060914</c:v>
                </c:pt>
                <c:pt idx="623">
                  <c:v>8357363.75058316</c:v>
                </c:pt>
                <c:pt idx="624">
                  <c:v>8357363.75054931</c:v>
                </c:pt>
                <c:pt idx="625">
                  <c:v>8357363.75064711</c:v>
                </c:pt>
                <c:pt idx="626">
                  <c:v>8357363.7505471</c:v>
                </c:pt>
                <c:pt idx="627">
                  <c:v>8357363.75056732</c:v>
                </c:pt>
                <c:pt idx="628">
                  <c:v>8357363.75057928</c:v>
                </c:pt>
                <c:pt idx="629">
                  <c:v>8357363.75057879</c:v>
                </c:pt>
                <c:pt idx="630">
                  <c:v>8357363.75054019</c:v>
                </c:pt>
                <c:pt idx="631">
                  <c:v>8357363.75051104</c:v>
                </c:pt>
                <c:pt idx="632">
                  <c:v>8357363.75052182</c:v>
                </c:pt>
                <c:pt idx="633">
                  <c:v>8357363.7504858</c:v>
                </c:pt>
                <c:pt idx="634">
                  <c:v>8357363.75053271</c:v>
                </c:pt>
                <c:pt idx="635">
                  <c:v>8357363.75044475</c:v>
                </c:pt>
                <c:pt idx="636">
                  <c:v>8357363.75047985</c:v>
                </c:pt>
                <c:pt idx="637">
                  <c:v>8357363.75046525</c:v>
                </c:pt>
                <c:pt idx="638">
                  <c:v>8357363.75039918</c:v>
                </c:pt>
                <c:pt idx="639">
                  <c:v>8357363.75042054</c:v>
                </c:pt>
                <c:pt idx="640">
                  <c:v>8357363.75045892</c:v>
                </c:pt>
                <c:pt idx="641">
                  <c:v>8357363.75042406</c:v>
                </c:pt>
                <c:pt idx="642">
                  <c:v>8357363.75041247</c:v>
                </c:pt>
                <c:pt idx="643">
                  <c:v>8357363.75040437</c:v>
                </c:pt>
                <c:pt idx="644">
                  <c:v>8357363.75041014</c:v>
                </c:pt>
                <c:pt idx="645">
                  <c:v>8357363.75041924</c:v>
                </c:pt>
                <c:pt idx="646">
                  <c:v>8357363.75041669</c:v>
                </c:pt>
                <c:pt idx="647">
                  <c:v>8357363.75041666</c:v>
                </c:pt>
                <c:pt idx="648">
                  <c:v>8357363.75041207</c:v>
                </c:pt>
                <c:pt idx="649">
                  <c:v>8357363.750417</c:v>
                </c:pt>
                <c:pt idx="650">
                  <c:v>8357363.75043197</c:v>
                </c:pt>
                <c:pt idx="651">
                  <c:v>8357363.75040755</c:v>
                </c:pt>
                <c:pt idx="652">
                  <c:v>8357363.75041991</c:v>
                </c:pt>
                <c:pt idx="653">
                  <c:v>8357363.75039893</c:v>
                </c:pt>
                <c:pt idx="654">
                  <c:v>8357363.75042508</c:v>
                </c:pt>
                <c:pt idx="655">
                  <c:v>8357363.75039841</c:v>
                </c:pt>
                <c:pt idx="656">
                  <c:v>8357363.7504381</c:v>
                </c:pt>
                <c:pt idx="657">
                  <c:v>8357363.75039948</c:v>
                </c:pt>
                <c:pt idx="658">
                  <c:v>8357363.7504026</c:v>
                </c:pt>
                <c:pt idx="659">
                  <c:v>8357363.75040306</c:v>
                </c:pt>
                <c:pt idx="660">
                  <c:v>8357363.75039506</c:v>
                </c:pt>
                <c:pt idx="661">
                  <c:v>8357363.75040677</c:v>
                </c:pt>
                <c:pt idx="662">
                  <c:v>8357363.75039959</c:v>
                </c:pt>
                <c:pt idx="663">
                  <c:v>8357363.75039498</c:v>
                </c:pt>
                <c:pt idx="664">
                  <c:v>8357363.75040212</c:v>
                </c:pt>
                <c:pt idx="665">
                  <c:v>8357363.75038494</c:v>
                </c:pt>
                <c:pt idx="666">
                  <c:v>8357363.75038189</c:v>
                </c:pt>
                <c:pt idx="667">
                  <c:v>8357363.75037789</c:v>
                </c:pt>
                <c:pt idx="668">
                  <c:v>8357363.75037954</c:v>
                </c:pt>
                <c:pt idx="669">
                  <c:v>8357363.75038127</c:v>
                </c:pt>
                <c:pt idx="670">
                  <c:v>8357363.75038098</c:v>
                </c:pt>
                <c:pt idx="671">
                  <c:v>8357363.75038823</c:v>
                </c:pt>
                <c:pt idx="672">
                  <c:v>8357363.75038077</c:v>
                </c:pt>
                <c:pt idx="673">
                  <c:v>8357363.75039368</c:v>
                </c:pt>
                <c:pt idx="674">
                  <c:v>8357363.75038456</c:v>
                </c:pt>
                <c:pt idx="675">
                  <c:v>8357363.75038015</c:v>
                </c:pt>
                <c:pt idx="676">
                  <c:v>8357363.75037395</c:v>
                </c:pt>
                <c:pt idx="677">
                  <c:v>8357363.75037473</c:v>
                </c:pt>
                <c:pt idx="678">
                  <c:v>8357363.75038311</c:v>
                </c:pt>
                <c:pt idx="679">
                  <c:v>8357363.75037629</c:v>
                </c:pt>
                <c:pt idx="680">
                  <c:v>8357363.75038036</c:v>
                </c:pt>
                <c:pt idx="681">
                  <c:v>8357363.75038384</c:v>
                </c:pt>
                <c:pt idx="682">
                  <c:v>8357363.75037839</c:v>
                </c:pt>
                <c:pt idx="683">
                  <c:v>8357363.75037691</c:v>
                </c:pt>
                <c:pt idx="684">
                  <c:v>8357363.75037195</c:v>
                </c:pt>
                <c:pt idx="685">
                  <c:v>8357363.75037527</c:v>
                </c:pt>
                <c:pt idx="686">
                  <c:v>8357363.75037006</c:v>
                </c:pt>
                <c:pt idx="687">
                  <c:v>8357363.75037089</c:v>
                </c:pt>
                <c:pt idx="688">
                  <c:v>8357363.75036972</c:v>
                </c:pt>
                <c:pt idx="689">
                  <c:v>8357363.75037004</c:v>
                </c:pt>
                <c:pt idx="690">
                  <c:v>8357363.75036856</c:v>
                </c:pt>
                <c:pt idx="691">
                  <c:v>8357363.7503701</c:v>
                </c:pt>
                <c:pt idx="692">
                  <c:v>8357363.75036777</c:v>
                </c:pt>
                <c:pt idx="693">
                  <c:v>8357363.75037027</c:v>
                </c:pt>
                <c:pt idx="694">
                  <c:v>8357363.75036436</c:v>
                </c:pt>
                <c:pt idx="695">
                  <c:v>8357363.75036548</c:v>
                </c:pt>
                <c:pt idx="696">
                  <c:v>8357363.75036574</c:v>
                </c:pt>
                <c:pt idx="697">
                  <c:v>8357363.75036051</c:v>
                </c:pt>
                <c:pt idx="698">
                  <c:v>8357363.7503615</c:v>
                </c:pt>
                <c:pt idx="699">
                  <c:v>8357363.75035955</c:v>
                </c:pt>
                <c:pt idx="700">
                  <c:v>8357363.75036122</c:v>
                </c:pt>
                <c:pt idx="701">
                  <c:v>8357363.7503583</c:v>
                </c:pt>
                <c:pt idx="702">
                  <c:v>8357363.75035875</c:v>
                </c:pt>
                <c:pt idx="703">
                  <c:v>8357363.75035626</c:v>
                </c:pt>
                <c:pt idx="704">
                  <c:v>8357363.75035585</c:v>
                </c:pt>
                <c:pt idx="705">
                  <c:v>8357363.75035655</c:v>
                </c:pt>
                <c:pt idx="706">
                  <c:v>8357363.75035624</c:v>
                </c:pt>
                <c:pt idx="707">
                  <c:v>8357363.75035689</c:v>
                </c:pt>
                <c:pt idx="708">
                  <c:v>8357363.75035817</c:v>
                </c:pt>
                <c:pt idx="709">
                  <c:v>8357363.7503555</c:v>
                </c:pt>
                <c:pt idx="710">
                  <c:v>8357363.75035414</c:v>
                </c:pt>
                <c:pt idx="711">
                  <c:v>8357363.75035414</c:v>
                </c:pt>
                <c:pt idx="712">
                  <c:v>8357363.75035542</c:v>
                </c:pt>
                <c:pt idx="713">
                  <c:v>8357363.75035563</c:v>
                </c:pt>
                <c:pt idx="714">
                  <c:v>8357363.75035391</c:v>
                </c:pt>
                <c:pt idx="715">
                  <c:v>8357363.75035412</c:v>
                </c:pt>
                <c:pt idx="716">
                  <c:v>8357363.7503552</c:v>
                </c:pt>
                <c:pt idx="717">
                  <c:v>8357363.75035382</c:v>
                </c:pt>
                <c:pt idx="718">
                  <c:v>8357363.7503559</c:v>
                </c:pt>
                <c:pt idx="719">
                  <c:v>8357363.75035414</c:v>
                </c:pt>
                <c:pt idx="720">
                  <c:v>8357363.75035331</c:v>
                </c:pt>
                <c:pt idx="721">
                  <c:v>8357363.75035389</c:v>
                </c:pt>
                <c:pt idx="722">
                  <c:v>8357363.75035448</c:v>
                </c:pt>
                <c:pt idx="723">
                  <c:v>8357363.75035434</c:v>
                </c:pt>
                <c:pt idx="724">
                  <c:v>8357363.75035486</c:v>
                </c:pt>
                <c:pt idx="725">
                  <c:v>8357363.75035388</c:v>
                </c:pt>
                <c:pt idx="726">
                  <c:v>8357363.75035458</c:v>
                </c:pt>
                <c:pt idx="727">
                  <c:v>8357363.75035465</c:v>
                </c:pt>
                <c:pt idx="728">
                  <c:v>8357363.75035395</c:v>
                </c:pt>
                <c:pt idx="729">
                  <c:v>8357363.7503539</c:v>
                </c:pt>
                <c:pt idx="730">
                  <c:v>8357363.75035544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Main!$C$2:$C$732</c:f>
              <c:numCache>
                <c:formatCode>General</c:formatCode>
                <c:ptCount val="731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</c:v>
                </c:pt>
                <c:pt idx="28">
                  <c:v>529668.239940806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650770.682521017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698017.567057152</c:v>
                </c:pt>
                <c:pt idx="64">
                  <c:v>712136.526146239</c:v>
                </c:pt>
                <c:pt idx="65">
                  <c:v>717912.277636376</c:v>
                </c:pt>
                <c:pt idx="66">
                  <c:v>717177.652129185</c:v>
                </c:pt>
                <c:pt idx="67">
                  <c:v>720629.068613481</c:v>
                </c:pt>
                <c:pt idx="68">
                  <c:v>719915.243956991</c:v>
                </c:pt>
                <c:pt idx="69">
                  <c:v>728002.450033825</c:v>
                </c:pt>
                <c:pt idx="70">
                  <c:v>735948.259635715</c:v>
                </c:pt>
                <c:pt idx="71">
                  <c:v>738761.814597859</c:v>
                </c:pt>
                <c:pt idx="72">
                  <c:v>738264.35155908</c:v>
                </c:pt>
                <c:pt idx="73">
                  <c:v>747495.671940614</c:v>
                </c:pt>
                <c:pt idx="74">
                  <c:v>756960.910873996</c:v>
                </c:pt>
                <c:pt idx="75">
                  <c:v>760555.354175139</c:v>
                </c:pt>
                <c:pt idx="76">
                  <c:v>760302.290639247</c:v>
                </c:pt>
                <c:pt idx="77">
                  <c:v>769402.807106512</c:v>
                </c:pt>
                <c:pt idx="78">
                  <c:v>773753.459464466</c:v>
                </c:pt>
                <c:pt idx="79">
                  <c:v>773723.973062307</c:v>
                </c:pt>
                <c:pt idx="80">
                  <c:v>785584.942211062</c:v>
                </c:pt>
                <c:pt idx="81">
                  <c:v>791495.056678444</c:v>
                </c:pt>
                <c:pt idx="82">
                  <c:v>792333.067151726</c:v>
                </c:pt>
                <c:pt idx="83">
                  <c:v>807980.620222322</c:v>
                </c:pt>
                <c:pt idx="84">
                  <c:v>819787.649782534</c:v>
                </c:pt>
                <c:pt idx="85">
                  <c:v>827771.581757268</c:v>
                </c:pt>
                <c:pt idx="86">
                  <c:v>834035.920420404</c:v>
                </c:pt>
                <c:pt idx="87">
                  <c:v>836621.707933427</c:v>
                </c:pt>
                <c:pt idx="88">
                  <c:v>836459.648332322</c:v>
                </c:pt>
                <c:pt idx="89">
                  <c:v>842627.117451506</c:v>
                </c:pt>
                <c:pt idx="90">
                  <c:v>843067.547985897</c:v>
                </c:pt>
                <c:pt idx="91">
                  <c:v>856103.50986096</c:v>
                </c:pt>
                <c:pt idx="92">
                  <c:v>863960.033270833</c:v>
                </c:pt>
                <c:pt idx="93">
                  <c:v>867119.305810288</c:v>
                </c:pt>
                <c:pt idx="94">
                  <c:v>867604.28277469</c:v>
                </c:pt>
                <c:pt idx="95">
                  <c:v>881105.839398104</c:v>
                </c:pt>
                <c:pt idx="96">
                  <c:v>889126.98889766</c:v>
                </c:pt>
                <c:pt idx="97">
                  <c:v>892502.062865431</c:v>
                </c:pt>
                <c:pt idx="98">
                  <c:v>892030.519372883</c:v>
                </c:pt>
                <c:pt idx="99">
                  <c:v>900664.213401764</c:v>
                </c:pt>
                <c:pt idx="100">
                  <c:v>911340.392392066</c:v>
                </c:pt>
                <c:pt idx="101">
                  <c:v>916592.475584842</c:v>
                </c:pt>
                <c:pt idx="102">
                  <c:v>916794.042124204</c:v>
                </c:pt>
                <c:pt idx="103">
                  <c:v>930613.304723881</c:v>
                </c:pt>
                <c:pt idx="104">
                  <c:v>945951.169404115</c:v>
                </c:pt>
                <c:pt idx="105">
                  <c:v>951763.653990453</c:v>
                </c:pt>
                <c:pt idx="106">
                  <c:v>958614.866172273</c:v>
                </c:pt>
                <c:pt idx="107">
                  <c:v>960975.388763059</c:v>
                </c:pt>
                <c:pt idx="108">
                  <c:v>961125.639164064</c:v>
                </c:pt>
                <c:pt idx="109">
                  <c:v>966155.036228018</c:v>
                </c:pt>
                <c:pt idx="110">
                  <c:v>965552.708344118</c:v>
                </c:pt>
                <c:pt idx="111">
                  <c:v>979283.787071039</c:v>
                </c:pt>
                <c:pt idx="112">
                  <c:v>985723.16450723</c:v>
                </c:pt>
                <c:pt idx="113">
                  <c:v>987731.614517646</c:v>
                </c:pt>
                <c:pt idx="114">
                  <c:v>987120.007684011</c:v>
                </c:pt>
                <c:pt idx="115">
                  <c:v>1002361.33490502</c:v>
                </c:pt>
                <c:pt idx="116">
                  <c:v>1009258.70193943</c:v>
                </c:pt>
                <c:pt idx="117">
                  <c:v>1014692.0782465</c:v>
                </c:pt>
                <c:pt idx="118">
                  <c:v>1015546.3349396</c:v>
                </c:pt>
                <c:pt idx="119">
                  <c:v>1015374.02641305</c:v>
                </c:pt>
                <c:pt idx="120">
                  <c:v>1025773.4878027</c:v>
                </c:pt>
                <c:pt idx="121">
                  <c:v>1037731.43846892</c:v>
                </c:pt>
                <c:pt idx="122">
                  <c:v>1043234.83220339</c:v>
                </c:pt>
                <c:pt idx="123">
                  <c:v>1042762.99985469</c:v>
                </c:pt>
                <c:pt idx="124">
                  <c:v>1058121.14074642</c:v>
                </c:pt>
                <c:pt idx="125">
                  <c:v>1069771.47065529</c:v>
                </c:pt>
                <c:pt idx="126">
                  <c:v>1078169.92521164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1095321.92985622</c:v>
                </c:pt>
                <c:pt idx="130">
                  <c:v>1095801.07674827</c:v>
                </c:pt>
                <c:pt idx="131">
                  <c:v>1109134.14671766</c:v>
                </c:pt>
                <c:pt idx="132">
                  <c:v>1117122.35573571</c:v>
                </c:pt>
                <c:pt idx="133">
                  <c:v>1120182.50942001</c:v>
                </c:pt>
                <c:pt idx="134">
                  <c:v>1120064.96624267</c:v>
                </c:pt>
                <c:pt idx="135">
                  <c:v>1134892.10357988</c:v>
                </c:pt>
                <c:pt idx="136">
                  <c:v>1143342.18210072</c:v>
                </c:pt>
                <c:pt idx="137">
                  <c:v>1142951.69170956</c:v>
                </c:pt>
                <c:pt idx="138">
                  <c:v>1154105.43895895</c:v>
                </c:pt>
                <c:pt idx="139">
                  <c:v>1157988.70562952</c:v>
                </c:pt>
                <c:pt idx="140">
                  <c:v>1158533.53650279</c:v>
                </c:pt>
                <c:pt idx="141">
                  <c:v>1167553.5787723</c:v>
                </c:pt>
                <c:pt idx="142">
                  <c:v>1177605.50374673</c:v>
                </c:pt>
                <c:pt idx="143">
                  <c:v>1181978.14966619</c:v>
                </c:pt>
                <c:pt idx="144">
                  <c:v>1182113.77363576</c:v>
                </c:pt>
                <c:pt idx="145">
                  <c:v>1194764.85536264</c:v>
                </c:pt>
                <c:pt idx="146">
                  <c:v>1209216.97429186</c:v>
                </c:pt>
                <c:pt idx="147">
                  <c:v>1216652.134542</c:v>
                </c:pt>
                <c:pt idx="148">
                  <c:v>1224279.80320163</c:v>
                </c:pt>
                <c:pt idx="149">
                  <c:v>1227204.07761136</c:v>
                </c:pt>
                <c:pt idx="150">
                  <c:v>1227657.18617182</c:v>
                </c:pt>
                <c:pt idx="151">
                  <c:v>1239439.91773236</c:v>
                </c:pt>
                <c:pt idx="152">
                  <c:v>1245896.26969125</c:v>
                </c:pt>
                <c:pt idx="153">
                  <c:v>1247901.28801172</c:v>
                </c:pt>
                <c:pt idx="154">
                  <c:v>1247594.51652095</c:v>
                </c:pt>
                <c:pt idx="155">
                  <c:v>1262698.22406093</c:v>
                </c:pt>
                <c:pt idx="156">
                  <c:v>1270444.59579258</c:v>
                </c:pt>
                <c:pt idx="157">
                  <c:v>1270467.26121657</c:v>
                </c:pt>
                <c:pt idx="158">
                  <c:v>1270841.24597864</c:v>
                </c:pt>
                <c:pt idx="159">
                  <c:v>1270254.77018164</c:v>
                </c:pt>
                <c:pt idx="160">
                  <c:v>1279762.82190262</c:v>
                </c:pt>
                <c:pt idx="161">
                  <c:v>1285141.44419847</c:v>
                </c:pt>
                <c:pt idx="162">
                  <c:v>1284812.68236724</c:v>
                </c:pt>
                <c:pt idx="163">
                  <c:v>1296929.98367799</c:v>
                </c:pt>
                <c:pt idx="164">
                  <c:v>1300555.39357517</c:v>
                </c:pt>
                <c:pt idx="165">
                  <c:v>1300571.9481233</c:v>
                </c:pt>
                <c:pt idx="166">
                  <c:v>1315139.51362714</c:v>
                </c:pt>
                <c:pt idx="167">
                  <c:v>1324110.12673631</c:v>
                </c:pt>
                <c:pt idx="168">
                  <c:v>1332905.37333604</c:v>
                </c:pt>
                <c:pt idx="169">
                  <c:v>1340225.76267776</c:v>
                </c:pt>
                <c:pt idx="170">
                  <c:v>1342780.57216286</c:v>
                </c:pt>
                <c:pt idx="171">
                  <c:v>1342089.79147251</c:v>
                </c:pt>
                <c:pt idx="172">
                  <c:v>1356437.59214554</c:v>
                </c:pt>
                <c:pt idx="173">
                  <c:v>1364756.08417539</c:v>
                </c:pt>
                <c:pt idx="174">
                  <c:v>1367825.3585125</c:v>
                </c:pt>
                <c:pt idx="175">
                  <c:v>1368001.04490817</c:v>
                </c:pt>
                <c:pt idx="176">
                  <c:v>1377664.41176919</c:v>
                </c:pt>
                <c:pt idx="177">
                  <c:v>1382934.50586538</c:v>
                </c:pt>
                <c:pt idx="178">
                  <c:v>1386179.72817714</c:v>
                </c:pt>
                <c:pt idx="179">
                  <c:v>1387840.47610443</c:v>
                </c:pt>
                <c:pt idx="180">
                  <c:v>1400653.8886668</c:v>
                </c:pt>
                <c:pt idx="181">
                  <c:v>1402688.77679996</c:v>
                </c:pt>
                <c:pt idx="182">
                  <c:v>1401917.04643673</c:v>
                </c:pt>
                <c:pt idx="183">
                  <c:v>1412760.06036523</c:v>
                </c:pt>
                <c:pt idx="184">
                  <c:v>1423237.88866859</c:v>
                </c:pt>
                <c:pt idx="185">
                  <c:v>1431400.95910975</c:v>
                </c:pt>
                <c:pt idx="186">
                  <c:v>1442804.58566944</c:v>
                </c:pt>
                <c:pt idx="187">
                  <c:v>1446139.03846876</c:v>
                </c:pt>
                <c:pt idx="188">
                  <c:v>1452940.44327235</c:v>
                </c:pt>
                <c:pt idx="189">
                  <c:v>1460032.96079441</c:v>
                </c:pt>
                <c:pt idx="190">
                  <c:v>1462669.25757368</c:v>
                </c:pt>
                <c:pt idx="191">
                  <c:v>1462976.93828443</c:v>
                </c:pt>
                <c:pt idx="192">
                  <c:v>1473318.63264234</c:v>
                </c:pt>
                <c:pt idx="193">
                  <c:v>1478851.81397901</c:v>
                </c:pt>
                <c:pt idx="194">
                  <c:v>1480324.14111402</c:v>
                </c:pt>
                <c:pt idx="195">
                  <c:v>1480933.88459614</c:v>
                </c:pt>
                <c:pt idx="196">
                  <c:v>1494827.34248755</c:v>
                </c:pt>
                <c:pt idx="197">
                  <c:v>1500855.763669</c:v>
                </c:pt>
                <c:pt idx="198">
                  <c:v>1501987.69803193</c:v>
                </c:pt>
                <c:pt idx="199">
                  <c:v>1505220.97774073</c:v>
                </c:pt>
                <c:pt idx="200">
                  <c:v>1503659.64270894</c:v>
                </c:pt>
                <c:pt idx="201">
                  <c:v>1506805.42295855</c:v>
                </c:pt>
                <c:pt idx="202">
                  <c:v>1512638.49987977</c:v>
                </c:pt>
                <c:pt idx="203">
                  <c:v>1513179.26158631</c:v>
                </c:pt>
                <c:pt idx="204">
                  <c:v>1521963.93269245</c:v>
                </c:pt>
                <c:pt idx="205">
                  <c:v>1528803.18840748</c:v>
                </c:pt>
                <c:pt idx="206">
                  <c:v>1536166.71706069</c:v>
                </c:pt>
                <c:pt idx="207">
                  <c:v>1542931.35937182</c:v>
                </c:pt>
                <c:pt idx="208">
                  <c:v>1543578.00660419</c:v>
                </c:pt>
                <c:pt idx="209">
                  <c:v>1549649.6495022</c:v>
                </c:pt>
                <c:pt idx="210">
                  <c:v>1552480.74883613</c:v>
                </c:pt>
                <c:pt idx="211">
                  <c:v>1551756.14896593</c:v>
                </c:pt>
                <c:pt idx="212">
                  <c:v>1561735.09639477</c:v>
                </c:pt>
                <c:pt idx="213">
                  <c:v>1568087.29039369</c:v>
                </c:pt>
                <c:pt idx="214">
                  <c:v>1567361.00249583</c:v>
                </c:pt>
                <c:pt idx="215">
                  <c:v>1570744.11841153</c:v>
                </c:pt>
                <c:pt idx="216">
                  <c:v>1571231.8465268</c:v>
                </c:pt>
                <c:pt idx="217">
                  <c:v>1572678.62679397</c:v>
                </c:pt>
                <c:pt idx="218">
                  <c:v>1574444.55781219</c:v>
                </c:pt>
                <c:pt idx="219">
                  <c:v>1576724.93087292</c:v>
                </c:pt>
                <c:pt idx="220">
                  <c:v>1577959.58312237</c:v>
                </c:pt>
                <c:pt idx="221">
                  <c:v>1580681.12770728</c:v>
                </c:pt>
                <c:pt idx="222">
                  <c:v>1587308.25560935</c:v>
                </c:pt>
                <c:pt idx="223">
                  <c:v>1587631.01249508</c:v>
                </c:pt>
                <c:pt idx="224">
                  <c:v>1592016.99814827</c:v>
                </c:pt>
                <c:pt idx="225">
                  <c:v>1592771.06342876</c:v>
                </c:pt>
                <c:pt idx="226">
                  <c:v>1594564.53939327</c:v>
                </c:pt>
                <c:pt idx="227">
                  <c:v>1594607.61572019</c:v>
                </c:pt>
                <c:pt idx="228">
                  <c:v>1593522.17693841</c:v>
                </c:pt>
                <c:pt idx="229">
                  <c:v>1595913.68834571</c:v>
                </c:pt>
                <c:pt idx="230">
                  <c:v>1595463.5509632</c:v>
                </c:pt>
                <c:pt idx="231">
                  <c:v>1594615.94685266</c:v>
                </c:pt>
                <c:pt idx="232">
                  <c:v>1591570.42894099</c:v>
                </c:pt>
                <c:pt idx="233">
                  <c:v>1591219.67968039</c:v>
                </c:pt>
                <c:pt idx="234">
                  <c:v>1587123.30997574</c:v>
                </c:pt>
                <c:pt idx="235">
                  <c:v>1592984.77285626</c:v>
                </c:pt>
                <c:pt idx="236">
                  <c:v>1592672.61902291</c:v>
                </c:pt>
                <c:pt idx="237">
                  <c:v>1592297.55342112</c:v>
                </c:pt>
                <c:pt idx="238">
                  <c:v>1595693.04798822</c:v>
                </c:pt>
                <c:pt idx="239">
                  <c:v>1589466.96907356</c:v>
                </c:pt>
                <c:pt idx="240">
                  <c:v>1599882.38471812</c:v>
                </c:pt>
                <c:pt idx="241">
                  <c:v>1594585.59096377</c:v>
                </c:pt>
                <c:pt idx="242">
                  <c:v>1585283.09650722</c:v>
                </c:pt>
                <c:pt idx="243">
                  <c:v>1591081.03664621</c:v>
                </c:pt>
                <c:pt idx="244">
                  <c:v>1587645.56770053</c:v>
                </c:pt>
                <c:pt idx="245">
                  <c:v>1589940.78121618</c:v>
                </c:pt>
                <c:pt idx="246">
                  <c:v>1594398.5456692</c:v>
                </c:pt>
                <c:pt idx="247">
                  <c:v>1590997.95696044</c:v>
                </c:pt>
                <c:pt idx="248">
                  <c:v>1590934.02613796</c:v>
                </c:pt>
                <c:pt idx="249">
                  <c:v>1592425.57183518</c:v>
                </c:pt>
                <c:pt idx="250">
                  <c:v>1592720.29301605</c:v>
                </c:pt>
                <c:pt idx="251">
                  <c:v>1591997.57289239</c:v>
                </c:pt>
                <c:pt idx="252">
                  <c:v>1591880.44565092</c:v>
                </c:pt>
                <c:pt idx="253">
                  <c:v>1594761.27072137</c:v>
                </c:pt>
                <c:pt idx="254">
                  <c:v>1593652.79372921</c:v>
                </c:pt>
                <c:pt idx="255">
                  <c:v>1595098.39341473</c:v>
                </c:pt>
                <c:pt idx="256">
                  <c:v>1597066.70387861</c:v>
                </c:pt>
                <c:pt idx="257">
                  <c:v>1595311.6916538</c:v>
                </c:pt>
                <c:pt idx="258">
                  <c:v>1597155.17345707</c:v>
                </c:pt>
                <c:pt idx="259">
                  <c:v>1597992.59897079</c:v>
                </c:pt>
                <c:pt idx="260">
                  <c:v>1597419.48914857</c:v>
                </c:pt>
                <c:pt idx="261">
                  <c:v>1596329.0123824</c:v>
                </c:pt>
                <c:pt idx="262">
                  <c:v>1598657.32192538</c:v>
                </c:pt>
                <c:pt idx="263">
                  <c:v>1598666.9908612</c:v>
                </c:pt>
                <c:pt idx="264">
                  <c:v>1598457.50231</c:v>
                </c:pt>
                <c:pt idx="265">
                  <c:v>1596498.99404404</c:v>
                </c:pt>
                <c:pt idx="266">
                  <c:v>1596947.34277484</c:v>
                </c:pt>
                <c:pt idx="267">
                  <c:v>1600327.46339346</c:v>
                </c:pt>
                <c:pt idx="268">
                  <c:v>1597565.19036735</c:v>
                </c:pt>
                <c:pt idx="269">
                  <c:v>1596307.20795129</c:v>
                </c:pt>
                <c:pt idx="270">
                  <c:v>1597623.53298934</c:v>
                </c:pt>
                <c:pt idx="271">
                  <c:v>1596510.53403819</c:v>
                </c:pt>
                <c:pt idx="272">
                  <c:v>1597723.56506082</c:v>
                </c:pt>
                <c:pt idx="273">
                  <c:v>1595633.14487977</c:v>
                </c:pt>
                <c:pt idx="274">
                  <c:v>1597911.07808525</c:v>
                </c:pt>
                <c:pt idx="275">
                  <c:v>1599455.45305737</c:v>
                </c:pt>
                <c:pt idx="276">
                  <c:v>1596652.77020026</c:v>
                </c:pt>
                <c:pt idx="277">
                  <c:v>1595434.53275775</c:v>
                </c:pt>
                <c:pt idx="278">
                  <c:v>1598346.45816988</c:v>
                </c:pt>
                <c:pt idx="279">
                  <c:v>1596043.17778965</c:v>
                </c:pt>
                <c:pt idx="280">
                  <c:v>1594590.37934575</c:v>
                </c:pt>
                <c:pt idx="281">
                  <c:v>1596509.31304647</c:v>
                </c:pt>
                <c:pt idx="282">
                  <c:v>1595240.75774852</c:v>
                </c:pt>
                <c:pt idx="283">
                  <c:v>1595862.80366244</c:v>
                </c:pt>
                <c:pt idx="284">
                  <c:v>1595961.75924085</c:v>
                </c:pt>
                <c:pt idx="285">
                  <c:v>1595830.16590794</c:v>
                </c:pt>
                <c:pt idx="286">
                  <c:v>1594578.01129628</c:v>
                </c:pt>
                <c:pt idx="287">
                  <c:v>1596436.66132883</c:v>
                </c:pt>
                <c:pt idx="288">
                  <c:v>1595632.60799846</c:v>
                </c:pt>
                <c:pt idx="289">
                  <c:v>1595522.05800953</c:v>
                </c:pt>
                <c:pt idx="290">
                  <c:v>1595769.13185314</c:v>
                </c:pt>
                <c:pt idx="291">
                  <c:v>1595042.01388837</c:v>
                </c:pt>
                <c:pt idx="292">
                  <c:v>1595997.92493221</c:v>
                </c:pt>
                <c:pt idx="293">
                  <c:v>1596123.28937801</c:v>
                </c:pt>
                <c:pt idx="294">
                  <c:v>1596683.66282507</c:v>
                </c:pt>
                <c:pt idx="295">
                  <c:v>1597662.55386974</c:v>
                </c:pt>
                <c:pt idx="296">
                  <c:v>1596941.10489445</c:v>
                </c:pt>
                <c:pt idx="297">
                  <c:v>1598241.43680257</c:v>
                </c:pt>
                <c:pt idx="298">
                  <c:v>1598906.96206117</c:v>
                </c:pt>
                <c:pt idx="299">
                  <c:v>1596950.64655767</c:v>
                </c:pt>
                <c:pt idx="300">
                  <c:v>1596843.16443013</c:v>
                </c:pt>
                <c:pt idx="301">
                  <c:v>1597076.447176</c:v>
                </c:pt>
                <c:pt idx="302">
                  <c:v>1598833.50932022</c:v>
                </c:pt>
                <c:pt idx="303">
                  <c:v>1597026.69840009</c:v>
                </c:pt>
                <c:pt idx="304">
                  <c:v>1596855.27747254</c:v>
                </c:pt>
                <c:pt idx="305">
                  <c:v>1596756.26519364</c:v>
                </c:pt>
                <c:pt idx="306">
                  <c:v>1594951.71681258</c:v>
                </c:pt>
                <c:pt idx="307">
                  <c:v>1595114.8391242</c:v>
                </c:pt>
                <c:pt idx="308">
                  <c:v>1593509.6544109</c:v>
                </c:pt>
                <c:pt idx="309">
                  <c:v>1594946.52416449</c:v>
                </c:pt>
                <c:pt idx="310">
                  <c:v>1594625.13118747</c:v>
                </c:pt>
                <c:pt idx="311">
                  <c:v>1595621.65093101</c:v>
                </c:pt>
                <c:pt idx="312">
                  <c:v>1595792.93898411</c:v>
                </c:pt>
                <c:pt idx="313">
                  <c:v>1594875.67071313</c:v>
                </c:pt>
                <c:pt idx="314">
                  <c:v>1595458.01526671</c:v>
                </c:pt>
                <c:pt idx="315">
                  <c:v>1595105.88284211</c:v>
                </c:pt>
                <c:pt idx="316">
                  <c:v>1595329.07423456</c:v>
                </c:pt>
                <c:pt idx="317">
                  <c:v>1596305.01433913</c:v>
                </c:pt>
                <c:pt idx="318">
                  <c:v>1595888.58124575</c:v>
                </c:pt>
                <c:pt idx="319">
                  <c:v>1594866.41400674</c:v>
                </c:pt>
                <c:pt idx="320">
                  <c:v>1596508.07771024</c:v>
                </c:pt>
                <c:pt idx="321">
                  <c:v>1596324.6503966</c:v>
                </c:pt>
                <c:pt idx="322">
                  <c:v>1596583.60196353</c:v>
                </c:pt>
                <c:pt idx="323">
                  <c:v>1595898.95683197</c:v>
                </c:pt>
                <c:pt idx="324">
                  <c:v>1597653.69341039</c:v>
                </c:pt>
                <c:pt idx="325">
                  <c:v>1596418.2711662</c:v>
                </c:pt>
                <c:pt idx="326">
                  <c:v>1596590.04282381</c:v>
                </c:pt>
                <c:pt idx="327">
                  <c:v>1595900.75641737</c:v>
                </c:pt>
                <c:pt idx="328">
                  <c:v>1596414.3701108</c:v>
                </c:pt>
                <c:pt idx="329">
                  <c:v>1597311.65194324</c:v>
                </c:pt>
                <c:pt idx="330">
                  <c:v>1597208.6977719</c:v>
                </c:pt>
                <c:pt idx="331">
                  <c:v>1597613.43121139</c:v>
                </c:pt>
                <c:pt idx="332">
                  <c:v>1596969.90284629</c:v>
                </c:pt>
                <c:pt idx="333">
                  <c:v>1597819.91211785</c:v>
                </c:pt>
                <c:pt idx="334">
                  <c:v>1597179.42592714</c:v>
                </c:pt>
                <c:pt idx="335">
                  <c:v>1597293.40574575</c:v>
                </c:pt>
                <c:pt idx="336">
                  <c:v>1597439.6365288</c:v>
                </c:pt>
                <c:pt idx="337">
                  <c:v>1597195.97690642</c:v>
                </c:pt>
                <c:pt idx="338">
                  <c:v>1597311.06287669</c:v>
                </c:pt>
                <c:pt idx="339">
                  <c:v>1597945.85153864</c:v>
                </c:pt>
                <c:pt idx="340">
                  <c:v>1598256.9216578</c:v>
                </c:pt>
                <c:pt idx="341">
                  <c:v>1597886.7523281</c:v>
                </c:pt>
                <c:pt idx="342">
                  <c:v>1596938.76827329</c:v>
                </c:pt>
                <c:pt idx="343">
                  <c:v>1597842.81646462</c:v>
                </c:pt>
                <c:pt idx="344">
                  <c:v>1597965.22722763</c:v>
                </c:pt>
                <c:pt idx="345">
                  <c:v>1597843.10927122</c:v>
                </c:pt>
                <c:pt idx="346">
                  <c:v>1597639.04541278</c:v>
                </c:pt>
                <c:pt idx="347">
                  <c:v>1597583.74088248</c:v>
                </c:pt>
                <c:pt idx="348">
                  <c:v>1597480.06518742</c:v>
                </c:pt>
                <c:pt idx="349">
                  <c:v>1597079.67457903</c:v>
                </c:pt>
                <c:pt idx="350">
                  <c:v>1597210.50578996</c:v>
                </c:pt>
                <c:pt idx="351">
                  <c:v>1597220.34319104</c:v>
                </c:pt>
                <c:pt idx="352">
                  <c:v>1597620.06406898</c:v>
                </c:pt>
                <c:pt idx="353">
                  <c:v>1597360.16557884</c:v>
                </c:pt>
                <c:pt idx="354">
                  <c:v>1597487.50681309</c:v>
                </c:pt>
                <c:pt idx="355">
                  <c:v>1597548.07879003</c:v>
                </c:pt>
                <c:pt idx="356">
                  <c:v>1597798.85906075</c:v>
                </c:pt>
                <c:pt idx="357">
                  <c:v>1597778.19620036</c:v>
                </c:pt>
                <c:pt idx="358">
                  <c:v>1597284.9088263</c:v>
                </c:pt>
                <c:pt idx="359">
                  <c:v>1597926.08730334</c:v>
                </c:pt>
                <c:pt idx="360">
                  <c:v>1598120.71323683</c:v>
                </c:pt>
                <c:pt idx="361">
                  <c:v>1598461.28682773</c:v>
                </c:pt>
                <c:pt idx="362">
                  <c:v>1597338.46703367</c:v>
                </c:pt>
                <c:pt idx="363">
                  <c:v>1598295.52143819</c:v>
                </c:pt>
                <c:pt idx="364">
                  <c:v>1598002.66147284</c:v>
                </c:pt>
                <c:pt idx="365">
                  <c:v>1598166.84025573</c:v>
                </c:pt>
                <c:pt idx="366">
                  <c:v>1597746.10004626</c:v>
                </c:pt>
                <c:pt idx="367">
                  <c:v>1598017.88930927</c:v>
                </c:pt>
                <c:pt idx="368">
                  <c:v>1598593.68975156</c:v>
                </c:pt>
                <c:pt idx="369">
                  <c:v>1598071.43761393</c:v>
                </c:pt>
                <c:pt idx="370">
                  <c:v>1597831.60665764</c:v>
                </c:pt>
                <c:pt idx="371">
                  <c:v>1597949.52899632</c:v>
                </c:pt>
                <c:pt idx="372">
                  <c:v>1597948.84430573</c:v>
                </c:pt>
                <c:pt idx="373">
                  <c:v>1598153.0325763</c:v>
                </c:pt>
                <c:pt idx="374">
                  <c:v>1598266.65803407</c:v>
                </c:pt>
                <c:pt idx="375">
                  <c:v>1597862.76621849</c:v>
                </c:pt>
                <c:pt idx="376">
                  <c:v>1597764.7848877</c:v>
                </c:pt>
                <c:pt idx="377">
                  <c:v>1597780.92236128</c:v>
                </c:pt>
                <c:pt idx="378">
                  <c:v>1597976.47854752</c:v>
                </c:pt>
                <c:pt idx="379">
                  <c:v>1598199.52445256</c:v>
                </c:pt>
                <c:pt idx="380">
                  <c:v>1598030.21957792</c:v>
                </c:pt>
                <c:pt idx="381">
                  <c:v>1597584.66074045</c:v>
                </c:pt>
                <c:pt idx="382">
                  <c:v>1597560.60457301</c:v>
                </c:pt>
                <c:pt idx="383">
                  <c:v>1597384.15166261</c:v>
                </c:pt>
                <c:pt idx="384">
                  <c:v>1597283.16877267</c:v>
                </c:pt>
                <c:pt idx="385">
                  <c:v>1596973.17657142</c:v>
                </c:pt>
                <c:pt idx="386">
                  <c:v>1597410.0004977</c:v>
                </c:pt>
                <c:pt idx="387">
                  <c:v>1597367.95662216</c:v>
                </c:pt>
                <c:pt idx="388">
                  <c:v>1597367.89706005</c:v>
                </c:pt>
                <c:pt idx="389">
                  <c:v>1597244.21343724</c:v>
                </c:pt>
                <c:pt idx="390">
                  <c:v>1597530.34429255</c:v>
                </c:pt>
                <c:pt idx="391">
                  <c:v>1597315.31649528</c:v>
                </c:pt>
                <c:pt idx="392">
                  <c:v>1597293.65737746</c:v>
                </c:pt>
                <c:pt idx="393">
                  <c:v>1597398.86857934</c:v>
                </c:pt>
                <c:pt idx="394">
                  <c:v>1597180.58189519</c:v>
                </c:pt>
                <c:pt idx="395">
                  <c:v>1597308.82860939</c:v>
                </c:pt>
                <c:pt idx="396">
                  <c:v>1597601.25036475</c:v>
                </c:pt>
                <c:pt idx="397">
                  <c:v>1596969.0411922</c:v>
                </c:pt>
                <c:pt idx="398">
                  <c:v>1596822.46776311</c:v>
                </c:pt>
                <c:pt idx="399">
                  <c:v>1596794.18725004</c:v>
                </c:pt>
                <c:pt idx="400">
                  <c:v>1596940.63912551</c:v>
                </c:pt>
                <c:pt idx="401">
                  <c:v>1596993.68100094</c:v>
                </c:pt>
                <c:pt idx="402">
                  <c:v>1597213.54541023</c:v>
                </c:pt>
                <c:pt idx="403">
                  <c:v>1596846.41428272</c:v>
                </c:pt>
                <c:pt idx="404">
                  <c:v>1596882.20826015</c:v>
                </c:pt>
                <c:pt idx="405">
                  <c:v>1597017.53449594</c:v>
                </c:pt>
                <c:pt idx="406">
                  <c:v>1597104.36946129</c:v>
                </c:pt>
                <c:pt idx="407">
                  <c:v>1596833.04734233</c:v>
                </c:pt>
                <c:pt idx="408">
                  <c:v>1596906.82741049</c:v>
                </c:pt>
                <c:pt idx="409">
                  <c:v>1596890.86300795</c:v>
                </c:pt>
                <c:pt idx="410">
                  <c:v>1597037.92292158</c:v>
                </c:pt>
                <c:pt idx="411">
                  <c:v>1596814.11314038</c:v>
                </c:pt>
                <c:pt idx="412">
                  <c:v>1596791.59141363</c:v>
                </c:pt>
                <c:pt idx="413">
                  <c:v>1596622.88432978</c:v>
                </c:pt>
                <c:pt idx="414">
                  <c:v>1596902.07652234</c:v>
                </c:pt>
                <c:pt idx="415">
                  <c:v>1596821.9202448</c:v>
                </c:pt>
                <c:pt idx="416">
                  <c:v>1596842.34606112</c:v>
                </c:pt>
                <c:pt idx="417">
                  <c:v>1597056.29697928</c:v>
                </c:pt>
                <c:pt idx="418">
                  <c:v>1597060.74843529</c:v>
                </c:pt>
                <c:pt idx="419">
                  <c:v>1597311.18274324</c:v>
                </c:pt>
                <c:pt idx="420">
                  <c:v>1597362.66811675</c:v>
                </c:pt>
                <c:pt idx="421">
                  <c:v>1597451.90552588</c:v>
                </c:pt>
                <c:pt idx="422">
                  <c:v>1597433.44287108</c:v>
                </c:pt>
                <c:pt idx="423">
                  <c:v>1597226.06001198</c:v>
                </c:pt>
                <c:pt idx="424">
                  <c:v>1597402.05573611</c:v>
                </c:pt>
                <c:pt idx="425">
                  <c:v>1597515.01628707</c:v>
                </c:pt>
                <c:pt idx="426">
                  <c:v>1597387.3437458</c:v>
                </c:pt>
                <c:pt idx="427">
                  <c:v>1597514.04805242</c:v>
                </c:pt>
                <c:pt idx="428">
                  <c:v>1597564.87678811</c:v>
                </c:pt>
                <c:pt idx="429">
                  <c:v>1597435.39168608</c:v>
                </c:pt>
                <c:pt idx="430">
                  <c:v>1597635.97919523</c:v>
                </c:pt>
                <c:pt idx="431">
                  <c:v>1597692.8110824</c:v>
                </c:pt>
                <c:pt idx="432">
                  <c:v>1597560.15922785</c:v>
                </c:pt>
                <c:pt idx="433">
                  <c:v>1597577.37014423</c:v>
                </c:pt>
                <c:pt idx="434">
                  <c:v>1597551.67600511</c:v>
                </c:pt>
                <c:pt idx="435">
                  <c:v>1597491.0520339</c:v>
                </c:pt>
                <c:pt idx="436">
                  <c:v>1597537.89675083</c:v>
                </c:pt>
                <c:pt idx="437">
                  <c:v>1597756.00339913</c:v>
                </c:pt>
                <c:pt idx="438">
                  <c:v>1597583.21819999</c:v>
                </c:pt>
                <c:pt idx="439">
                  <c:v>1597549.75298501</c:v>
                </c:pt>
                <c:pt idx="440">
                  <c:v>1597422.96238719</c:v>
                </c:pt>
                <c:pt idx="441">
                  <c:v>1597471.01112354</c:v>
                </c:pt>
                <c:pt idx="442">
                  <c:v>1597455.59716545</c:v>
                </c:pt>
                <c:pt idx="443">
                  <c:v>1597435.46555822</c:v>
                </c:pt>
                <c:pt idx="444">
                  <c:v>1597485.52527314</c:v>
                </c:pt>
                <c:pt idx="445">
                  <c:v>1597444.88795456</c:v>
                </c:pt>
                <c:pt idx="446">
                  <c:v>1597481.98677169</c:v>
                </c:pt>
                <c:pt idx="447">
                  <c:v>1597436.86048921</c:v>
                </c:pt>
                <c:pt idx="448">
                  <c:v>1597342.26090276</c:v>
                </c:pt>
                <c:pt idx="449">
                  <c:v>1597317.3995814</c:v>
                </c:pt>
                <c:pt idx="450">
                  <c:v>1597351.9737087</c:v>
                </c:pt>
                <c:pt idx="451">
                  <c:v>1597414.81261445</c:v>
                </c:pt>
                <c:pt idx="452">
                  <c:v>1597390.44127199</c:v>
                </c:pt>
                <c:pt idx="453">
                  <c:v>1597278.7801525</c:v>
                </c:pt>
                <c:pt idx="454">
                  <c:v>1597247.97881149</c:v>
                </c:pt>
                <c:pt idx="455">
                  <c:v>1597268.51590206</c:v>
                </c:pt>
                <c:pt idx="456">
                  <c:v>1597288.60114275</c:v>
                </c:pt>
                <c:pt idx="457">
                  <c:v>1597229.81563037</c:v>
                </c:pt>
                <c:pt idx="458">
                  <c:v>1597274.73960459</c:v>
                </c:pt>
                <c:pt idx="459">
                  <c:v>1597299.83390833</c:v>
                </c:pt>
                <c:pt idx="460">
                  <c:v>1597308.84353698</c:v>
                </c:pt>
                <c:pt idx="461">
                  <c:v>1597411.20160269</c:v>
                </c:pt>
                <c:pt idx="462">
                  <c:v>1597276.57642452</c:v>
                </c:pt>
                <c:pt idx="463">
                  <c:v>1597292.65562354</c:v>
                </c:pt>
                <c:pt idx="464">
                  <c:v>1597303.84639356</c:v>
                </c:pt>
                <c:pt idx="465">
                  <c:v>1597219.00679558</c:v>
                </c:pt>
                <c:pt idx="466">
                  <c:v>1597308.89594584</c:v>
                </c:pt>
                <c:pt idx="467">
                  <c:v>1597254.78127652</c:v>
                </c:pt>
                <c:pt idx="468">
                  <c:v>1597354.32498743</c:v>
                </c:pt>
                <c:pt idx="469">
                  <c:v>1597348.29842307</c:v>
                </c:pt>
                <c:pt idx="470">
                  <c:v>1597376.79767967</c:v>
                </c:pt>
                <c:pt idx="471">
                  <c:v>1597317.08441713</c:v>
                </c:pt>
                <c:pt idx="472">
                  <c:v>1597354.23664604</c:v>
                </c:pt>
                <c:pt idx="473">
                  <c:v>1597441.74467878</c:v>
                </c:pt>
                <c:pt idx="474">
                  <c:v>1597359.234868</c:v>
                </c:pt>
                <c:pt idx="475">
                  <c:v>1597490.83059899</c:v>
                </c:pt>
                <c:pt idx="476">
                  <c:v>1597361.4741875</c:v>
                </c:pt>
                <c:pt idx="477">
                  <c:v>1597336.43026391</c:v>
                </c:pt>
                <c:pt idx="478">
                  <c:v>1597331.77845816</c:v>
                </c:pt>
                <c:pt idx="479">
                  <c:v>1597308.51855561</c:v>
                </c:pt>
                <c:pt idx="480">
                  <c:v>1597308.7630819</c:v>
                </c:pt>
                <c:pt idx="481">
                  <c:v>1597317.52242472</c:v>
                </c:pt>
                <c:pt idx="482">
                  <c:v>1597312.3431288</c:v>
                </c:pt>
                <c:pt idx="483">
                  <c:v>1597328.16817286</c:v>
                </c:pt>
                <c:pt idx="484">
                  <c:v>1597316.27330124</c:v>
                </c:pt>
                <c:pt idx="485">
                  <c:v>1597332.30646052</c:v>
                </c:pt>
                <c:pt idx="486">
                  <c:v>1597281.33598904</c:v>
                </c:pt>
                <c:pt idx="487">
                  <c:v>1597280.00819979</c:v>
                </c:pt>
                <c:pt idx="488">
                  <c:v>1597260.39714931</c:v>
                </c:pt>
                <c:pt idx="489">
                  <c:v>1597250.23197993</c:v>
                </c:pt>
                <c:pt idx="490">
                  <c:v>1597325.50495877</c:v>
                </c:pt>
                <c:pt idx="491">
                  <c:v>1597313.9475126</c:v>
                </c:pt>
                <c:pt idx="492">
                  <c:v>1597364.21919921</c:v>
                </c:pt>
                <c:pt idx="493">
                  <c:v>1597362.98144344</c:v>
                </c:pt>
                <c:pt idx="494">
                  <c:v>1597410.22904817</c:v>
                </c:pt>
                <c:pt idx="495">
                  <c:v>1597350.76328412</c:v>
                </c:pt>
                <c:pt idx="496">
                  <c:v>1597395.60403411</c:v>
                </c:pt>
                <c:pt idx="497">
                  <c:v>1597376.02700747</c:v>
                </c:pt>
                <c:pt idx="498">
                  <c:v>1597357.8245622</c:v>
                </c:pt>
                <c:pt idx="499">
                  <c:v>1597379.05954564</c:v>
                </c:pt>
                <c:pt idx="500">
                  <c:v>1597376.6370545</c:v>
                </c:pt>
                <c:pt idx="501">
                  <c:v>1597375.36507557</c:v>
                </c:pt>
                <c:pt idx="502">
                  <c:v>1597341.98981759</c:v>
                </c:pt>
                <c:pt idx="503">
                  <c:v>1597373.84323627</c:v>
                </c:pt>
                <c:pt idx="504">
                  <c:v>1597393.29239485</c:v>
                </c:pt>
                <c:pt idx="505">
                  <c:v>1597352.80764072</c:v>
                </c:pt>
                <c:pt idx="506">
                  <c:v>1597435.61663655</c:v>
                </c:pt>
                <c:pt idx="507">
                  <c:v>1597386.75800495</c:v>
                </c:pt>
                <c:pt idx="508">
                  <c:v>1597341.52661121</c:v>
                </c:pt>
                <c:pt idx="509">
                  <c:v>1597357.19208705</c:v>
                </c:pt>
                <c:pt idx="510">
                  <c:v>1597410.15308587</c:v>
                </c:pt>
                <c:pt idx="511">
                  <c:v>1597400.02053088</c:v>
                </c:pt>
                <c:pt idx="512">
                  <c:v>1597375.44328272</c:v>
                </c:pt>
                <c:pt idx="513">
                  <c:v>1597374.48286012</c:v>
                </c:pt>
                <c:pt idx="514">
                  <c:v>1597383.37775283</c:v>
                </c:pt>
                <c:pt idx="515">
                  <c:v>1597355.74736551</c:v>
                </c:pt>
                <c:pt idx="516">
                  <c:v>1597360.55599916</c:v>
                </c:pt>
                <c:pt idx="517">
                  <c:v>1597341.08651582</c:v>
                </c:pt>
                <c:pt idx="518">
                  <c:v>1597359.41315698</c:v>
                </c:pt>
                <c:pt idx="519">
                  <c:v>1597348.21749194</c:v>
                </c:pt>
                <c:pt idx="520">
                  <c:v>1597359.12386496</c:v>
                </c:pt>
                <c:pt idx="521">
                  <c:v>1597372.32992575</c:v>
                </c:pt>
                <c:pt idx="522">
                  <c:v>1597360.14523391</c:v>
                </c:pt>
                <c:pt idx="523">
                  <c:v>1597335.61251646</c:v>
                </c:pt>
                <c:pt idx="524">
                  <c:v>1597360.48277529</c:v>
                </c:pt>
                <c:pt idx="525">
                  <c:v>1597386.8596346</c:v>
                </c:pt>
                <c:pt idx="526">
                  <c:v>1597397.61346067</c:v>
                </c:pt>
                <c:pt idx="527">
                  <c:v>1597382.33514944</c:v>
                </c:pt>
                <c:pt idx="528">
                  <c:v>1597387.51302434</c:v>
                </c:pt>
                <c:pt idx="529">
                  <c:v>1597383.41652175</c:v>
                </c:pt>
                <c:pt idx="530">
                  <c:v>1597402.34379381</c:v>
                </c:pt>
                <c:pt idx="531">
                  <c:v>1597392.40492323</c:v>
                </c:pt>
                <c:pt idx="532">
                  <c:v>1597391.04916284</c:v>
                </c:pt>
                <c:pt idx="533">
                  <c:v>1597385.64225195</c:v>
                </c:pt>
                <c:pt idx="534">
                  <c:v>1597393.04709767</c:v>
                </c:pt>
                <c:pt idx="535">
                  <c:v>1597415.44780249</c:v>
                </c:pt>
                <c:pt idx="536">
                  <c:v>1597378.31509833</c:v>
                </c:pt>
                <c:pt idx="537">
                  <c:v>1597378.0763432</c:v>
                </c:pt>
                <c:pt idx="538">
                  <c:v>1597380.85871607</c:v>
                </c:pt>
                <c:pt idx="539">
                  <c:v>1597390.17585408</c:v>
                </c:pt>
                <c:pt idx="540">
                  <c:v>1597376.66628099</c:v>
                </c:pt>
                <c:pt idx="541">
                  <c:v>1597364.44115259</c:v>
                </c:pt>
                <c:pt idx="542">
                  <c:v>1597392.0026193</c:v>
                </c:pt>
                <c:pt idx="543">
                  <c:v>1597376.26234975</c:v>
                </c:pt>
                <c:pt idx="544">
                  <c:v>1597373.91204565</c:v>
                </c:pt>
                <c:pt idx="545">
                  <c:v>1597375.28092685</c:v>
                </c:pt>
                <c:pt idx="546">
                  <c:v>1597368.54776032</c:v>
                </c:pt>
                <c:pt idx="547">
                  <c:v>1597369.08202062</c:v>
                </c:pt>
                <c:pt idx="548">
                  <c:v>1597352.02751257</c:v>
                </c:pt>
                <c:pt idx="549">
                  <c:v>1597356.12276187</c:v>
                </c:pt>
                <c:pt idx="550">
                  <c:v>1597354.06168058</c:v>
                </c:pt>
                <c:pt idx="551">
                  <c:v>1597355.19365058</c:v>
                </c:pt>
                <c:pt idx="552">
                  <c:v>1597348.28305893</c:v>
                </c:pt>
                <c:pt idx="553">
                  <c:v>1597354.06307172</c:v>
                </c:pt>
                <c:pt idx="554">
                  <c:v>1597365.81389957</c:v>
                </c:pt>
                <c:pt idx="555">
                  <c:v>1597363.63405183</c:v>
                </c:pt>
                <c:pt idx="556">
                  <c:v>1597355.93627665</c:v>
                </c:pt>
                <c:pt idx="557">
                  <c:v>1597359.0099575</c:v>
                </c:pt>
                <c:pt idx="558">
                  <c:v>1597359.4938637</c:v>
                </c:pt>
                <c:pt idx="559">
                  <c:v>1597364.75431726</c:v>
                </c:pt>
                <c:pt idx="560">
                  <c:v>1597353.76789325</c:v>
                </c:pt>
                <c:pt idx="561">
                  <c:v>1597357.85708445</c:v>
                </c:pt>
                <c:pt idx="562">
                  <c:v>1597356.27424924</c:v>
                </c:pt>
                <c:pt idx="563">
                  <c:v>1597350.75885408</c:v>
                </c:pt>
                <c:pt idx="564">
                  <c:v>1597358.80411591</c:v>
                </c:pt>
                <c:pt idx="565">
                  <c:v>1597352.33095103</c:v>
                </c:pt>
                <c:pt idx="566">
                  <c:v>1597353.57789769</c:v>
                </c:pt>
                <c:pt idx="567">
                  <c:v>1597363.70899774</c:v>
                </c:pt>
                <c:pt idx="568">
                  <c:v>1597361.5994565</c:v>
                </c:pt>
                <c:pt idx="569">
                  <c:v>1597374.10013735</c:v>
                </c:pt>
                <c:pt idx="570">
                  <c:v>1597377.72348558</c:v>
                </c:pt>
                <c:pt idx="571">
                  <c:v>1597382.82617055</c:v>
                </c:pt>
                <c:pt idx="572">
                  <c:v>1597377.24242116</c:v>
                </c:pt>
                <c:pt idx="573">
                  <c:v>1597373.11154077</c:v>
                </c:pt>
                <c:pt idx="574">
                  <c:v>1597370.85232045</c:v>
                </c:pt>
                <c:pt idx="575">
                  <c:v>1597364.8400396</c:v>
                </c:pt>
                <c:pt idx="576">
                  <c:v>1597367.28979225</c:v>
                </c:pt>
                <c:pt idx="577">
                  <c:v>1597376.39557788</c:v>
                </c:pt>
                <c:pt idx="578">
                  <c:v>1597363.00741963</c:v>
                </c:pt>
                <c:pt idx="579">
                  <c:v>1597365.38153366</c:v>
                </c:pt>
                <c:pt idx="580">
                  <c:v>1597359.41563016</c:v>
                </c:pt>
                <c:pt idx="581">
                  <c:v>1597355.45430739</c:v>
                </c:pt>
                <c:pt idx="582">
                  <c:v>1597363.28224949</c:v>
                </c:pt>
                <c:pt idx="583">
                  <c:v>1597363.75153795</c:v>
                </c:pt>
                <c:pt idx="584">
                  <c:v>1597358.05512701</c:v>
                </c:pt>
                <c:pt idx="585">
                  <c:v>1597357.41842913</c:v>
                </c:pt>
                <c:pt idx="586">
                  <c:v>1597356.46250768</c:v>
                </c:pt>
                <c:pt idx="587">
                  <c:v>1597359.1193407</c:v>
                </c:pt>
                <c:pt idx="588">
                  <c:v>1597350.81957748</c:v>
                </c:pt>
                <c:pt idx="589">
                  <c:v>1597359.44913803</c:v>
                </c:pt>
                <c:pt idx="590">
                  <c:v>1597351.25481963</c:v>
                </c:pt>
                <c:pt idx="591">
                  <c:v>1597352.53330943</c:v>
                </c:pt>
                <c:pt idx="592">
                  <c:v>1597354.46219691</c:v>
                </c:pt>
                <c:pt idx="593">
                  <c:v>1597352.18669821</c:v>
                </c:pt>
                <c:pt idx="594">
                  <c:v>1597359.16928008</c:v>
                </c:pt>
                <c:pt idx="595">
                  <c:v>1597354.35267111</c:v>
                </c:pt>
                <c:pt idx="596">
                  <c:v>1597361.13054171</c:v>
                </c:pt>
                <c:pt idx="597">
                  <c:v>1597359.27280276</c:v>
                </c:pt>
                <c:pt idx="598">
                  <c:v>1597361.75288462</c:v>
                </c:pt>
                <c:pt idx="599">
                  <c:v>1597363.91053487</c:v>
                </c:pt>
                <c:pt idx="600">
                  <c:v>1597364.02199372</c:v>
                </c:pt>
                <c:pt idx="601">
                  <c:v>1597361.97647933</c:v>
                </c:pt>
                <c:pt idx="602">
                  <c:v>1597363.85909511</c:v>
                </c:pt>
                <c:pt idx="603">
                  <c:v>1597361.00537367</c:v>
                </c:pt>
                <c:pt idx="604">
                  <c:v>1597364.6527608</c:v>
                </c:pt>
                <c:pt idx="605">
                  <c:v>1597358.25207769</c:v>
                </c:pt>
                <c:pt idx="606">
                  <c:v>1597358.04707249</c:v>
                </c:pt>
                <c:pt idx="607">
                  <c:v>1597359.31855666</c:v>
                </c:pt>
                <c:pt idx="608">
                  <c:v>1597361.46395536</c:v>
                </c:pt>
                <c:pt idx="609">
                  <c:v>1597357.30780255</c:v>
                </c:pt>
                <c:pt idx="610">
                  <c:v>1597362.02542306</c:v>
                </c:pt>
                <c:pt idx="611">
                  <c:v>1597361.6624864</c:v>
                </c:pt>
                <c:pt idx="612">
                  <c:v>1597361.33692821</c:v>
                </c:pt>
                <c:pt idx="613">
                  <c:v>1597364.31883329</c:v>
                </c:pt>
                <c:pt idx="614">
                  <c:v>1597360.8125012</c:v>
                </c:pt>
                <c:pt idx="615">
                  <c:v>1597363.24745366</c:v>
                </c:pt>
                <c:pt idx="616">
                  <c:v>1597356.25167636</c:v>
                </c:pt>
                <c:pt idx="617">
                  <c:v>1597363.15769919</c:v>
                </c:pt>
                <c:pt idx="618">
                  <c:v>1597360.8864374</c:v>
                </c:pt>
                <c:pt idx="619">
                  <c:v>1597359.58079566</c:v>
                </c:pt>
                <c:pt idx="620">
                  <c:v>1597364.61287059</c:v>
                </c:pt>
                <c:pt idx="621">
                  <c:v>1597361.04296208</c:v>
                </c:pt>
                <c:pt idx="622">
                  <c:v>1597361.14958694</c:v>
                </c:pt>
                <c:pt idx="623">
                  <c:v>1597362.59445883</c:v>
                </c:pt>
                <c:pt idx="624">
                  <c:v>1597361.80449901</c:v>
                </c:pt>
                <c:pt idx="625">
                  <c:v>1597361.88841859</c:v>
                </c:pt>
                <c:pt idx="626">
                  <c:v>1597360.39957486</c:v>
                </c:pt>
                <c:pt idx="627">
                  <c:v>1597362.3845362</c:v>
                </c:pt>
                <c:pt idx="628">
                  <c:v>1597359.81190776</c:v>
                </c:pt>
                <c:pt idx="629">
                  <c:v>1597358.12550264</c:v>
                </c:pt>
                <c:pt idx="630">
                  <c:v>1597361.00893494</c:v>
                </c:pt>
                <c:pt idx="631">
                  <c:v>1597361.18006397</c:v>
                </c:pt>
                <c:pt idx="632">
                  <c:v>1597362.39360088</c:v>
                </c:pt>
                <c:pt idx="633">
                  <c:v>1597359.64453322</c:v>
                </c:pt>
                <c:pt idx="634">
                  <c:v>1597359.97827805</c:v>
                </c:pt>
                <c:pt idx="635">
                  <c:v>1597362.07365414</c:v>
                </c:pt>
                <c:pt idx="636">
                  <c:v>1597359.88507434</c:v>
                </c:pt>
                <c:pt idx="637">
                  <c:v>1597361.13156184</c:v>
                </c:pt>
                <c:pt idx="638">
                  <c:v>1597361.41274185</c:v>
                </c:pt>
                <c:pt idx="639">
                  <c:v>1597361.05269767</c:v>
                </c:pt>
                <c:pt idx="640">
                  <c:v>1597363.04527513</c:v>
                </c:pt>
                <c:pt idx="641">
                  <c:v>1597359.74022919</c:v>
                </c:pt>
                <c:pt idx="642">
                  <c:v>1597363.06350791</c:v>
                </c:pt>
                <c:pt idx="643">
                  <c:v>1597360.22508934</c:v>
                </c:pt>
                <c:pt idx="644">
                  <c:v>1597360.24754386</c:v>
                </c:pt>
                <c:pt idx="645">
                  <c:v>1597362.32198734</c:v>
                </c:pt>
                <c:pt idx="646">
                  <c:v>1597363.10320979</c:v>
                </c:pt>
                <c:pt idx="647">
                  <c:v>1597361.07126365</c:v>
                </c:pt>
                <c:pt idx="648">
                  <c:v>1597360.09876986</c:v>
                </c:pt>
                <c:pt idx="649">
                  <c:v>1597360.26848605</c:v>
                </c:pt>
                <c:pt idx="650">
                  <c:v>1597364.55486923</c:v>
                </c:pt>
                <c:pt idx="651">
                  <c:v>1597360.89457127</c:v>
                </c:pt>
                <c:pt idx="652">
                  <c:v>1597360.98472113</c:v>
                </c:pt>
                <c:pt idx="653">
                  <c:v>1597362.06741997</c:v>
                </c:pt>
                <c:pt idx="654">
                  <c:v>1597364.53445937</c:v>
                </c:pt>
                <c:pt idx="655">
                  <c:v>1597361.17087301</c:v>
                </c:pt>
                <c:pt idx="656">
                  <c:v>1597359.28583332</c:v>
                </c:pt>
                <c:pt idx="657">
                  <c:v>1597360.08969744</c:v>
                </c:pt>
                <c:pt idx="658">
                  <c:v>1597360.67440477</c:v>
                </c:pt>
                <c:pt idx="659">
                  <c:v>1597360.65640835</c:v>
                </c:pt>
                <c:pt idx="660">
                  <c:v>1597360.94044291</c:v>
                </c:pt>
                <c:pt idx="661">
                  <c:v>1597361.88803576</c:v>
                </c:pt>
                <c:pt idx="662">
                  <c:v>1597361.31313986</c:v>
                </c:pt>
                <c:pt idx="663">
                  <c:v>1597362.49406946</c:v>
                </c:pt>
                <c:pt idx="664">
                  <c:v>1597362.02820684</c:v>
                </c:pt>
                <c:pt idx="665">
                  <c:v>1597362.9570657</c:v>
                </c:pt>
                <c:pt idx="666">
                  <c:v>1597363.2802365</c:v>
                </c:pt>
                <c:pt idx="667">
                  <c:v>1597364.86983618</c:v>
                </c:pt>
                <c:pt idx="668">
                  <c:v>1597365.2599874</c:v>
                </c:pt>
                <c:pt idx="669">
                  <c:v>1597364.18662918</c:v>
                </c:pt>
                <c:pt idx="670">
                  <c:v>1597364.3895017</c:v>
                </c:pt>
                <c:pt idx="671">
                  <c:v>1597366.22535823</c:v>
                </c:pt>
                <c:pt idx="672">
                  <c:v>1597364.58960932</c:v>
                </c:pt>
                <c:pt idx="673">
                  <c:v>1597364.95330797</c:v>
                </c:pt>
                <c:pt idx="674">
                  <c:v>1597365.31471296</c:v>
                </c:pt>
                <c:pt idx="675">
                  <c:v>1597364.0302448</c:v>
                </c:pt>
                <c:pt idx="676">
                  <c:v>1597364.42719259</c:v>
                </c:pt>
                <c:pt idx="677">
                  <c:v>1597365.23049596</c:v>
                </c:pt>
                <c:pt idx="678">
                  <c:v>1597364.89864757</c:v>
                </c:pt>
                <c:pt idx="679">
                  <c:v>1597363.32867188</c:v>
                </c:pt>
                <c:pt idx="680">
                  <c:v>1597364.00128778</c:v>
                </c:pt>
                <c:pt idx="681">
                  <c:v>1597365.35692185</c:v>
                </c:pt>
                <c:pt idx="682">
                  <c:v>1597364.85566244</c:v>
                </c:pt>
                <c:pt idx="683">
                  <c:v>1597363.66107829</c:v>
                </c:pt>
                <c:pt idx="684">
                  <c:v>1597363.97162368</c:v>
                </c:pt>
                <c:pt idx="685">
                  <c:v>1597364.28900404</c:v>
                </c:pt>
                <c:pt idx="686">
                  <c:v>1597363.56772622</c:v>
                </c:pt>
                <c:pt idx="687">
                  <c:v>1597363.45315166</c:v>
                </c:pt>
                <c:pt idx="688">
                  <c:v>1597363.1566139</c:v>
                </c:pt>
                <c:pt idx="689">
                  <c:v>1597363.51503194</c:v>
                </c:pt>
                <c:pt idx="690">
                  <c:v>1597363.35559341</c:v>
                </c:pt>
                <c:pt idx="691">
                  <c:v>1597363.47060402</c:v>
                </c:pt>
                <c:pt idx="692">
                  <c:v>1597363.33726041</c:v>
                </c:pt>
                <c:pt idx="693">
                  <c:v>1597363.46957347</c:v>
                </c:pt>
                <c:pt idx="694">
                  <c:v>1597362.72475502</c:v>
                </c:pt>
                <c:pt idx="695">
                  <c:v>1597362.85985713</c:v>
                </c:pt>
                <c:pt idx="696">
                  <c:v>1597362.49116781</c:v>
                </c:pt>
                <c:pt idx="697">
                  <c:v>1597362.30743935</c:v>
                </c:pt>
                <c:pt idx="698">
                  <c:v>1597362.25465602</c:v>
                </c:pt>
                <c:pt idx="699">
                  <c:v>1597361.72841959</c:v>
                </c:pt>
                <c:pt idx="700">
                  <c:v>1597361.5835036</c:v>
                </c:pt>
                <c:pt idx="701">
                  <c:v>1597361.59154698</c:v>
                </c:pt>
                <c:pt idx="702">
                  <c:v>1597361.34792854</c:v>
                </c:pt>
                <c:pt idx="703">
                  <c:v>1597360.96993192</c:v>
                </c:pt>
                <c:pt idx="704">
                  <c:v>1597361.00840117</c:v>
                </c:pt>
                <c:pt idx="705">
                  <c:v>1597361.01812967</c:v>
                </c:pt>
                <c:pt idx="706">
                  <c:v>1597361.38148787</c:v>
                </c:pt>
                <c:pt idx="707">
                  <c:v>1597360.78108936</c:v>
                </c:pt>
                <c:pt idx="708">
                  <c:v>1597360.75146654</c:v>
                </c:pt>
                <c:pt idx="709">
                  <c:v>1597361.37166603</c:v>
                </c:pt>
                <c:pt idx="710">
                  <c:v>1597361.48167169</c:v>
                </c:pt>
                <c:pt idx="711">
                  <c:v>1597361.51148651</c:v>
                </c:pt>
                <c:pt idx="712">
                  <c:v>1597361.56684645</c:v>
                </c:pt>
                <c:pt idx="713">
                  <c:v>1597361.54224536</c:v>
                </c:pt>
                <c:pt idx="714">
                  <c:v>1597361.99162218</c:v>
                </c:pt>
                <c:pt idx="715">
                  <c:v>1597362.14189448</c:v>
                </c:pt>
                <c:pt idx="716">
                  <c:v>1597361.52312202</c:v>
                </c:pt>
                <c:pt idx="717">
                  <c:v>1597362.13409492</c:v>
                </c:pt>
                <c:pt idx="718">
                  <c:v>1597362.41028615</c:v>
                </c:pt>
                <c:pt idx="719">
                  <c:v>1597361.81593038</c:v>
                </c:pt>
                <c:pt idx="720">
                  <c:v>1597362.02916139</c:v>
                </c:pt>
                <c:pt idx="721">
                  <c:v>1597362.26709495</c:v>
                </c:pt>
                <c:pt idx="722">
                  <c:v>1597361.85118212</c:v>
                </c:pt>
                <c:pt idx="723">
                  <c:v>1597362.36549878</c:v>
                </c:pt>
                <c:pt idx="724">
                  <c:v>1597362.22611201</c:v>
                </c:pt>
                <c:pt idx="725">
                  <c:v>1597362.00140146</c:v>
                </c:pt>
                <c:pt idx="726">
                  <c:v>1597361.5304132</c:v>
                </c:pt>
                <c:pt idx="727">
                  <c:v>1597361.85441464</c:v>
                </c:pt>
                <c:pt idx="728">
                  <c:v>1597362.18416092</c:v>
                </c:pt>
                <c:pt idx="729">
                  <c:v>1597361.64804168</c:v>
                </c:pt>
                <c:pt idx="730">
                  <c:v>1597362.17706065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Main!$D$2:$D$732</c:f>
              <c:numCache>
                <c:formatCode>General</c:formatCode>
                <c:ptCount val="731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4960155.2849835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4136829.69371359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3998709.59319196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3941601.44880479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3813363.62613054</c:v>
                </c:pt>
                <c:pt idx="64">
                  <c:v>3767256.40960605</c:v>
                </c:pt>
                <c:pt idx="65">
                  <c:v>3753167.84833502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3607265.81556575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3571643.66615289</c:v>
                </c:pt>
                <c:pt idx="81">
                  <c:v>3560922.64020766</c:v>
                </c:pt>
                <c:pt idx="82">
                  <c:v>3561870.07249818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3493352.58520895</c:v>
                </c:pt>
                <c:pt idx="86">
                  <c:v>3481056.62939394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3465281.01766568</c:v>
                </c:pt>
                <c:pt idx="90">
                  <c:v>3464233.29598457</c:v>
                </c:pt>
                <c:pt idx="91">
                  <c:v>3443589.92036989</c:v>
                </c:pt>
                <c:pt idx="92">
                  <c:v>3431336.77256774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3404645.84499625</c:v>
                </c:pt>
                <c:pt idx="96">
                  <c:v>3393238.0646123</c:v>
                </c:pt>
                <c:pt idx="97">
                  <c:v>3388128.44827574</c:v>
                </c:pt>
                <c:pt idx="98">
                  <c:v>3388973.23609391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3353254.84143103</c:v>
                </c:pt>
                <c:pt idx="102">
                  <c:v>3351733.97220255</c:v>
                </c:pt>
                <c:pt idx="103">
                  <c:v>3335465.77762368</c:v>
                </c:pt>
                <c:pt idx="104">
                  <c:v>3316831.63015455</c:v>
                </c:pt>
                <c:pt idx="105">
                  <c:v>3310075.78968402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3301700.79040939</c:v>
                </c:pt>
                <c:pt idx="109">
                  <c:v>3295026.107156</c:v>
                </c:pt>
                <c:pt idx="110">
                  <c:v>3296184.096471</c:v>
                </c:pt>
                <c:pt idx="111">
                  <c:v>3279967.22311402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3249016.66061087</c:v>
                </c:pt>
                <c:pt idx="117">
                  <c:v>3243447.54870934</c:v>
                </c:pt>
                <c:pt idx="118">
                  <c:v>3242773.62045784</c:v>
                </c:pt>
                <c:pt idx="119">
                  <c:v>3242898.93422715</c:v>
                </c:pt>
                <c:pt idx="120">
                  <c:v>3232634.21514363</c:v>
                </c:pt>
                <c:pt idx="121">
                  <c:v>3221344.3097025</c:v>
                </c:pt>
                <c:pt idx="122">
                  <c:v>3217043.2920628</c:v>
                </c:pt>
                <c:pt idx="123">
                  <c:v>3218568.58464031</c:v>
                </c:pt>
                <c:pt idx="124">
                  <c:v>3203103.11362156</c:v>
                </c:pt>
                <c:pt idx="125">
                  <c:v>3192410.01630972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3169732.41064762</c:v>
                </c:pt>
                <c:pt idx="131">
                  <c:v>3158896.2765526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3149862.20124096</c:v>
                </c:pt>
                <c:pt idx="135">
                  <c:v>3138384.97901897</c:v>
                </c:pt>
                <c:pt idx="136">
                  <c:v>3132825.375908</c:v>
                </c:pt>
                <c:pt idx="137">
                  <c:v>3133073.08808699</c:v>
                </c:pt>
                <c:pt idx="138">
                  <c:v>3124627.38524407</c:v>
                </c:pt>
                <c:pt idx="139">
                  <c:v>3121739.15329352</c:v>
                </c:pt>
                <c:pt idx="140">
                  <c:v>3121239.79476513</c:v>
                </c:pt>
                <c:pt idx="141">
                  <c:v>3114622.8600791</c:v>
                </c:pt>
                <c:pt idx="142">
                  <c:v>3107238.85871094</c:v>
                </c:pt>
                <c:pt idx="143">
                  <c:v>3103525.33124962</c:v>
                </c:pt>
                <c:pt idx="144">
                  <c:v>3102938.41145665</c:v>
                </c:pt>
                <c:pt idx="145">
                  <c:v>3094818.57948865</c:v>
                </c:pt>
                <c:pt idx="146">
                  <c:v>3084998.88161891</c:v>
                </c:pt>
                <c:pt idx="147">
                  <c:v>3080216.5066704</c:v>
                </c:pt>
                <c:pt idx="148">
                  <c:v>3075682.34768096</c:v>
                </c:pt>
                <c:pt idx="149">
                  <c:v>3074292.63328231</c:v>
                </c:pt>
                <c:pt idx="150">
                  <c:v>3074368.91939505</c:v>
                </c:pt>
                <c:pt idx="151">
                  <c:v>3066420.0351479</c:v>
                </c:pt>
                <c:pt idx="152">
                  <c:v>3062398.06304617</c:v>
                </c:pt>
                <c:pt idx="153">
                  <c:v>3061463.19113867</c:v>
                </c:pt>
                <c:pt idx="154">
                  <c:v>3061776.39372904</c:v>
                </c:pt>
                <c:pt idx="155">
                  <c:v>3052394.01605417</c:v>
                </c:pt>
                <c:pt idx="156">
                  <c:v>3047706.75728722</c:v>
                </c:pt>
                <c:pt idx="157">
                  <c:v>3047754.43286077</c:v>
                </c:pt>
                <c:pt idx="158">
                  <c:v>3046936.94513801</c:v>
                </c:pt>
                <c:pt idx="159">
                  <c:v>3047269.87189037</c:v>
                </c:pt>
                <c:pt idx="160">
                  <c:v>3041666.01788955</c:v>
                </c:pt>
                <c:pt idx="161">
                  <c:v>3038503.84992082</c:v>
                </c:pt>
                <c:pt idx="162">
                  <c:v>3038657.95883105</c:v>
                </c:pt>
                <c:pt idx="163">
                  <c:v>3031790.46779136</c:v>
                </c:pt>
                <c:pt idx="164">
                  <c:v>3030345.58279659</c:v>
                </c:pt>
                <c:pt idx="165">
                  <c:v>3030798.78965748</c:v>
                </c:pt>
                <c:pt idx="166">
                  <c:v>3022582.45939067</c:v>
                </c:pt>
                <c:pt idx="167">
                  <c:v>3017809.82161774</c:v>
                </c:pt>
                <c:pt idx="168">
                  <c:v>3012899.36702659</c:v>
                </c:pt>
                <c:pt idx="169">
                  <c:v>3008634.42221406</c:v>
                </c:pt>
                <c:pt idx="170">
                  <c:v>3006883.53087359</c:v>
                </c:pt>
                <c:pt idx="171">
                  <c:v>3007019.7663613</c:v>
                </c:pt>
                <c:pt idx="172">
                  <c:v>2999791.31789976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</c:v>
                </c:pt>
                <c:pt idx="178">
                  <c:v>2984641.23411628</c:v>
                </c:pt>
                <c:pt idx="179">
                  <c:v>2983965.85438919</c:v>
                </c:pt>
                <c:pt idx="180">
                  <c:v>2977801.85302575</c:v>
                </c:pt>
                <c:pt idx="181">
                  <c:v>2976828.75348612</c:v>
                </c:pt>
                <c:pt idx="182">
                  <c:v>2977179.75367346</c:v>
                </c:pt>
                <c:pt idx="183">
                  <c:v>2971895.33604863</c:v>
                </c:pt>
                <c:pt idx="184">
                  <c:v>2967462.12851006</c:v>
                </c:pt>
                <c:pt idx="185">
                  <c:v>2963648.93370125</c:v>
                </c:pt>
                <c:pt idx="186">
                  <c:v>2957852.94827911</c:v>
                </c:pt>
                <c:pt idx="187">
                  <c:v>2956299.91035791</c:v>
                </c:pt>
                <c:pt idx="188">
                  <c:v>2953309.30335612</c:v>
                </c:pt>
                <c:pt idx="189">
                  <c:v>2950398.41107801</c:v>
                </c:pt>
                <c:pt idx="190">
                  <c:v>2949533.24811565</c:v>
                </c:pt>
                <c:pt idx="191">
                  <c:v>2949590.89819114</c:v>
                </c:pt>
                <c:pt idx="192">
                  <c:v>2944805.76603846</c:v>
                </c:pt>
                <c:pt idx="193">
                  <c:v>2942417.09866035</c:v>
                </c:pt>
                <c:pt idx="194">
                  <c:v>2941961.85723415</c:v>
                </c:pt>
                <c:pt idx="195">
                  <c:v>2941669.87779773</c:v>
                </c:pt>
                <c:pt idx="196">
                  <c:v>2935637.03298853</c:v>
                </c:pt>
                <c:pt idx="197">
                  <c:v>2933175.24319279</c:v>
                </c:pt>
                <c:pt idx="198">
                  <c:v>2932753.7200163</c:v>
                </c:pt>
                <c:pt idx="199">
                  <c:v>2931472.56787731</c:v>
                </c:pt>
                <c:pt idx="200">
                  <c:v>2932127.71618011</c:v>
                </c:pt>
                <c:pt idx="201">
                  <c:v>2930688.99092881</c:v>
                </c:pt>
                <c:pt idx="202">
                  <c:v>2928396.84262459</c:v>
                </c:pt>
                <c:pt idx="203">
                  <c:v>2928387.66902076</c:v>
                </c:pt>
                <c:pt idx="204">
                  <c:v>2924395.51306922</c:v>
                </c:pt>
                <c:pt idx="205">
                  <c:v>2921516.9126923</c:v>
                </c:pt>
                <c:pt idx="206">
                  <c:v>2918943.86556458</c:v>
                </c:pt>
                <c:pt idx="207">
                  <c:v>2916159.60272257</c:v>
                </c:pt>
                <c:pt idx="208">
                  <c:v>2915972.66372394</c:v>
                </c:pt>
                <c:pt idx="209">
                  <c:v>2913230.61306698</c:v>
                </c:pt>
                <c:pt idx="210">
                  <c:v>2911984.85643246</c:v>
                </c:pt>
                <c:pt idx="211">
                  <c:v>2912088.11665273</c:v>
                </c:pt>
                <c:pt idx="212">
                  <c:v>2908097.01406181</c:v>
                </c:pt>
                <c:pt idx="213">
                  <c:v>2905538.59856087</c:v>
                </c:pt>
                <c:pt idx="214">
                  <c:v>2905862.13600387</c:v>
                </c:pt>
                <c:pt idx="215">
                  <c:v>2904334.33962157</c:v>
                </c:pt>
                <c:pt idx="216">
                  <c:v>2904228.61725436</c:v>
                </c:pt>
                <c:pt idx="217">
                  <c:v>2903635.13882211</c:v>
                </c:pt>
                <c:pt idx="218">
                  <c:v>2902991.70604261</c:v>
                </c:pt>
                <c:pt idx="219">
                  <c:v>2902122.32146999</c:v>
                </c:pt>
                <c:pt idx="220">
                  <c:v>2901523.65855675</c:v>
                </c:pt>
                <c:pt idx="221">
                  <c:v>2900550.38373487</c:v>
                </c:pt>
                <c:pt idx="222">
                  <c:v>2897884.29816016</c:v>
                </c:pt>
                <c:pt idx="223">
                  <c:v>2897956.59113866</c:v>
                </c:pt>
                <c:pt idx="224">
                  <c:v>2896385.0117896</c:v>
                </c:pt>
                <c:pt idx="225">
                  <c:v>2896192.44873148</c:v>
                </c:pt>
                <c:pt idx="226">
                  <c:v>2895407.185033</c:v>
                </c:pt>
                <c:pt idx="227">
                  <c:v>2895143.49027989</c:v>
                </c:pt>
                <c:pt idx="228">
                  <c:v>2895623.84438061</c:v>
                </c:pt>
                <c:pt idx="229">
                  <c:v>2894601.66620907</c:v>
                </c:pt>
                <c:pt idx="230">
                  <c:v>2895091.41373844</c:v>
                </c:pt>
                <c:pt idx="231">
                  <c:v>2895250.66944665</c:v>
                </c:pt>
                <c:pt idx="232">
                  <c:v>2896795.28813344</c:v>
                </c:pt>
                <c:pt idx="233">
                  <c:v>2896923.5805004</c:v>
                </c:pt>
                <c:pt idx="234">
                  <c:v>2898684.08667785</c:v>
                </c:pt>
                <c:pt idx="235">
                  <c:v>2896214.66012552</c:v>
                </c:pt>
                <c:pt idx="236">
                  <c:v>2896664.17069985</c:v>
                </c:pt>
                <c:pt idx="237">
                  <c:v>2896530.04371191</c:v>
                </c:pt>
                <c:pt idx="238">
                  <c:v>2895327.29213757</c:v>
                </c:pt>
                <c:pt idx="239">
                  <c:v>2897636.4219229</c:v>
                </c:pt>
                <c:pt idx="240">
                  <c:v>2893807.24953648</c:v>
                </c:pt>
                <c:pt idx="241">
                  <c:v>2895662.17320284</c:v>
                </c:pt>
                <c:pt idx="242">
                  <c:v>2899453.84631399</c:v>
                </c:pt>
                <c:pt idx="243">
                  <c:v>2896786.0725258</c:v>
                </c:pt>
                <c:pt idx="244">
                  <c:v>2898081.19258991</c:v>
                </c:pt>
                <c:pt idx="245">
                  <c:v>2897485.41169509</c:v>
                </c:pt>
                <c:pt idx="246">
                  <c:v>2895535.39053459</c:v>
                </c:pt>
                <c:pt idx="247">
                  <c:v>2897302.64555366</c:v>
                </c:pt>
                <c:pt idx="248">
                  <c:v>2897066.05873436</c:v>
                </c:pt>
                <c:pt idx="249">
                  <c:v>2896482.73208381</c:v>
                </c:pt>
                <c:pt idx="250">
                  <c:v>2896418.14558302</c:v>
                </c:pt>
                <c:pt idx="251">
                  <c:v>2896467.83059474</c:v>
                </c:pt>
                <c:pt idx="252">
                  <c:v>2896784.0406382</c:v>
                </c:pt>
                <c:pt idx="253">
                  <c:v>2895606.70673251</c:v>
                </c:pt>
                <c:pt idx="254">
                  <c:v>2896020.49145155</c:v>
                </c:pt>
                <c:pt idx="255">
                  <c:v>2895272.90721829</c:v>
                </c:pt>
                <c:pt idx="256">
                  <c:v>2894498.2534653</c:v>
                </c:pt>
                <c:pt idx="257">
                  <c:v>2895260.42061201</c:v>
                </c:pt>
                <c:pt idx="258">
                  <c:v>2894540.79438007</c:v>
                </c:pt>
                <c:pt idx="259">
                  <c:v>2894340.0406453</c:v>
                </c:pt>
                <c:pt idx="260">
                  <c:v>2894497.45501042</c:v>
                </c:pt>
                <c:pt idx="261">
                  <c:v>2895203.46406862</c:v>
                </c:pt>
                <c:pt idx="262">
                  <c:v>2894147.9962634</c:v>
                </c:pt>
                <c:pt idx="263">
                  <c:v>2893905.65512607</c:v>
                </c:pt>
                <c:pt idx="264">
                  <c:v>2894136.94674498</c:v>
                </c:pt>
                <c:pt idx="265">
                  <c:v>2894934.78658788</c:v>
                </c:pt>
                <c:pt idx="266">
                  <c:v>2894737.81749764</c:v>
                </c:pt>
                <c:pt idx="267">
                  <c:v>2893458.24491026</c:v>
                </c:pt>
                <c:pt idx="268">
                  <c:v>2894530.60268482</c:v>
                </c:pt>
                <c:pt idx="269">
                  <c:v>2895013.45606652</c:v>
                </c:pt>
                <c:pt idx="270">
                  <c:v>2894392.15143122</c:v>
                </c:pt>
                <c:pt idx="271">
                  <c:v>2894910.0157029</c:v>
                </c:pt>
                <c:pt idx="272">
                  <c:v>2894482.23287239</c:v>
                </c:pt>
                <c:pt idx="273">
                  <c:v>2895326.894729</c:v>
                </c:pt>
                <c:pt idx="274">
                  <c:v>2894383.71267071</c:v>
                </c:pt>
                <c:pt idx="275">
                  <c:v>2893768.47963219</c:v>
                </c:pt>
                <c:pt idx="276">
                  <c:v>2894749.88248674</c:v>
                </c:pt>
                <c:pt idx="277">
                  <c:v>2895351.27698527</c:v>
                </c:pt>
                <c:pt idx="278">
                  <c:v>2894216.40850243</c:v>
                </c:pt>
                <c:pt idx="279">
                  <c:v>2895120.17540027</c:v>
                </c:pt>
                <c:pt idx="280">
                  <c:v>2895616.537387</c:v>
                </c:pt>
                <c:pt idx="281">
                  <c:v>2894937.71476943</c:v>
                </c:pt>
                <c:pt idx="282">
                  <c:v>2895481.47938395</c:v>
                </c:pt>
                <c:pt idx="283">
                  <c:v>2895238.50208141</c:v>
                </c:pt>
                <c:pt idx="284">
                  <c:v>2895116.56694029</c:v>
                </c:pt>
                <c:pt idx="285">
                  <c:v>2895277.73161072</c:v>
                </c:pt>
                <c:pt idx="286">
                  <c:v>2895724.96693827</c:v>
                </c:pt>
                <c:pt idx="287">
                  <c:v>2895063.65626399</c:v>
                </c:pt>
                <c:pt idx="288">
                  <c:v>2895405.75032479</c:v>
                </c:pt>
                <c:pt idx="289">
                  <c:v>2895434.30474078</c:v>
                </c:pt>
                <c:pt idx="290">
                  <c:v>2895403.7479945</c:v>
                </c:pt>
                <c:pt idx="291">
                  <c:v>2895584.82035423</c:v>
                </c:pt>
                <c:pt idx="292">
                  <c:v>2895215.86509896</c:v>
                </c:pt>
                <c:pt idx="293">
                  <c:v>2895143.79801381</c:v>
                </c:pt>
                <c:pt idx="294">
                  <c:v>2894912.53239228</c:v>
                </c:pt>
                <c:pt idx="295">
                  <c:v>2894574.06566263</c:v>
                </c:pt>
                <c:pt idx="296">
                  <c:v>2894796.99564436</c:v>
                </c:pt>
                <c:pt idx="297">
                  <c:v>2894332.86042516</c:v>
                </c:pt>
                <c:pt idx="298">
                  <c:v>2894052.38553868</c:v>
                </c:pt>
                <c:pt idx="299">
                  <c:v>2894731.83831021</c:v>
                </c:pt>
                <c:pt idx="300">
                  <c:v>2894822.91306756</c:v>
                </c:pt>
                <c:pt idx="301">
                  <c:v>2894760.61739529</c:v>
                </c:pt>
                <c:pt idx="302">
                  <c:v>2894019.47012489</c:v>
                </c:pt>
                <c:pt idx="303">
                  <c:v>2894827.63832386</c:v>
                </c:pt>
                <c:pt idx="304">
                  <c:v>2894865.92374526</c:v>
                </c:pt>
                <c:pt idx="305">
                  <c:v>2894887.7403179</c:v>
                </c:pt>
                <c:pt idx="306">
                  <c:v>2895548.85492286</c:v>
                </c:pt>
                <c:pt idx="307">
                  <c:v>2895536.11424598</c:v>
                </c:pt>
                <c:pt idx="308">
                  <c:v>2896168.69086801</c:v>
                </c:pt>
                <c:pt idx="309">
                  <c:v>2895642.40555874</c:v>
                </c:pt>
                <c:pt idx="310">
                  <c:v>2895743.70315812</c:v>
                </c:pt>
                <c:pt idx="311">
                  <c:v>2895356.92476476</c:v>
                </c:pt>
                <c:pt idx="312">
                  <c:v>2895282.23285001</c:v>
                </c:pt>
                <c:pt idx="313">
                  <c:v>2895642.40012535</c:v>
                </c:pt>
                <c:pt idx="314">
                  <c:v>2895415.46020613</c:v>
                </c:pt>
                <c:pt idx="315">
                  <c:v>2895564.9151409</c:v>
                </c:pt>
                <c:pt idx="316">
                  <c:v>2895329.58456037</c:v>
                </c:pt>
                <c:pt idx="317">
                  <c:v>2895108.8310949</c:v>
                </c:pt>
                <c:pt idx="318">
                  <c:v>2895334.34842351</c:v>
                </c:pt>
                <c:pt idx="319">
                  <c:v>2895672.78070095</c:v>
                </c:pt>
                <c:pt idx="320">
                  <c:v>2894980.22434153</c:v>
                </c:pt>
                <c:pt idx="321">
                  <c:v>2895038.24112124</c:v>
                </c:pt>
                <c:pt idx="322">
                  <c:v>2894912.6566205</c:v>
                </c:pt>
                <c:pt idx="323">
                  <c:v>2895171.84451972</c:v>
                </c:pt>
                <c:pt idx="324">
                  <c:v>2894448.27971105</c:v>
                </c:pt>
                <c:pt idx="325">
                  <c:v>2894985.80326149</c:v>
                </c:pt>
                <c:pt idx="326">
                  <c:v>2894893.8890755</c:v>
                </c:pt>
                <c:pt idx="327">
                  <c:v>2895148.72078201</c:v>
                </c:pt>
                <c:pt idx="328">
                  <c:v>2894964.33113295</c:v>
                </c:pt>
                <c:pt idx="329">
                  <c:v>2894630.8286344</c:v>
                </c:pt>
                <c:pt idx="330">
                  <c:v>2894673.53765162</c:v>
                </c:pt>
                <c:pt idx="331">
                  <c:v>2894515.60372248</c:v>
                </c:pt>
                <c:pt idx="332">
                  <c:v>2894769.63379395</c:v>
                </c:pt>
                <c:pt idx="333">
                  <c:v>2894472.53860589</c:v>
                </c:pt>
                <c:pt idx="334">
                  <c:v>2894664.2762116</c:v>
                </c:pt>
                <c:pt idx="335">
                  <c:v>2894683.84773459</c:v>
                </c:pt>
                <c:pt idx="336">
                  <c:v>2894600.82322617</c:v>
                </c:pt>
                <c:pt idx="337">
                  <c:v>2894615.82427778</c:v>
                </c:pt>
                <c:pt idx="338">
                  <c:v>2894630.5868915</c:v>
                </c:pt>
                <c:pt idx="339">
                  <c:v>2894342.98492078</c:v>
                </c:pt>
                <c:pt idx="340">
                  <c:v>2894214.01960367</c:v>
                </c:pt>
                <c:pt idx="341">
                  <c:v>2894353.94854296</c:v>
                </c:pt>
                <c:pt idx="342">
                  <c:v>2894729.83395704</c:v>
                </c:pt>
                <c:pt idx="343">
                  <c:v>2894388.62707742</c:v>
                </c:pt>
                <c:pt idx="344">
                  <c:v>2894362.24978707</c:v>
                </c:pt>
                <c:pt idx="345">
                  <c:v>2894390.60598593</c:v>
                </c:pt>
                <c:pt idx="346">
                  <c:v>2894485.64760552</c:v>
                </c:pt>
                <c:pt idx="347">
                  <c:v>2894506.41609873</c:v>
                </c:pt>
                <c:pt idx="348">
                  <c:v>2894535.74822487</c:v>
                </c:pt>
                <c:pt idx="349">
                  <c:v>2894684.02466696</c:v>
                </c:pt>
                <c:pt idx="350">
                  <c:v>2894660.01255443</c:v>
                </c:pt>
                <c:pt idx="351">
                  <c:v>2894640.43050192</c:v>
                </c:pt>
                <c:pt idx="352">
                  <c:v>2894564.30528326</c:v>
                </c:pt>
                <c:pt idx="353">
                  <c:v>2894623.06929285</c:v>
                </c:pt>
                <c:pt idx="354">
                  <c:v>2894512.54767742</c:v>
                </c:pt>
                <c:pt idx="355">
                  <c:v>2894507.78152852</c:v>
                </c:pt>
                <c:pt idx="356">
                  <c:v>2894401.09101865</c:v>
                </c:pt>
                <c:pt idx="357">
                  <c:v>2894415.58114599</c:v>
                </c:pt>
                <c:pt idx="358">
                  <c:v>2894623.06484244</c:v>
                </c:pt>
                <c:pt idx="359">
                  <c:v>2894339.78039966</c:v>
                </c:pt>
                <c:pt idx="360">
                  <c:v>2894285.01476353</c:v>
                </c:pt>
                <c:pt idx="361">
                  <c:v>2894153.83003866</c:v>
                </c:pt>
                <c:pt idx="362">
                  <c:v>2894625.73474565</c:v>
                </c:pt>
                <c:pt idx="363">
                  <c:v>2894216.07993076</c:v>
                </c:pt>
                <c:pt idx="364">
                  <c:v>2894310.34327603</c:v>
                </c:pt>
                <c:pt idx="365">
                  <c:v>2894275.44829221</c:v>
                </c:pt>
                <c:pt idx="366">
                  <c:v>2894401.28322649</c:v>
                </c:pt>
                <c:pt idx="367">
                  <c:v>2894357.02407763</c:v>
                </c:pt>
                <c:pt idx="368">
                  <c:v>2894150.78771684</c:v>
                </c:pt>
                <c:pt idx="369">
                  <c:v>2894341.00670979</c:v>
                </c:pt>
                <c:pt idx="370">
                  <c:v>2894394.01519755</c:v>
                </c:pt>
                <c:pt idx="371">
                  <c:v>2894376.9914621</c:v>
                </c:pt>
                <c:pt idx="372">
                  <c:v>2894417.11060508</c:v>
                </c:pt>
                <c:pt idx="373">
                  <c:v>2894326.76911193</c:v>
                </c:pt>
                <c:pt idx="374">
                  <c:v>2894268.25500273</c:v>
                </c:pt>
                <c:pt idx="375">
                  <c:v>2894400.63961714</c:v>
                </c:pt>
                <c:pt idx="376">
                  <c:v>2894456.2099177</c:v>
                </c:pt>
                <c:pt idx="377">
                  <c:v>2894463.87894692</c:v>
                </c:pt>
                <c:pt idx="378">
                  <c:v>2894362.40613427</c:v>
                </c:pt>
                <c:pt idx="379">
                  <c:v>2894278.48247415</c:v>
                </c:pt>
                <c:pt idx="380">
                  <c:v>2894340.10497641</c:v>
                </c:pt>
                <c:pt idx="381">
                  <c:v>2894531.34220126</c:v>
                </c:pt>
                <c:pt idx="382">
                  <c:v>2894548.33105247</c:v>
                </c:pt>
                <c:pt idx="383">
                  <c:v>2894605.10514826</c:v>
                </c:pt>
                <c:pt idx="384">
                  <c:v>2894635.87523306</c:v>
                </c:pt>
                <c:pt idx="385">
                  <c:v>2894733.72931847</c:v>
                </c:pt>
                <c:pt idx="386">
                  <c:v>2894585.62881075</c:v>
                </c:pt>
                <c:pt idx="387">
                  <c:v>2894613.56482131</c:v>
                </c:pt>
                <c:pt idx="388">
                  <c:v>2894600.38807511</c:v>
                </c:pt>
                <c:pt idx="389">
                  <c:v>2894666.24550313</c:v>
                </c:pt>
                <c:pt idx="390">
                  <c:v>2894528.52479293</c:v>
                </c:pt>
                <c:pt idx="391">
                  <c:v>2894624.74093934</c:v>
                </c:pt>
                <c:pt idx="392">
                  <c:v>2894655.17232515</c:v>
                </c:pt>
                <c:pt idx="393">
                  <c:v>2894605.92341033</c:v>
                </c:pt>
                <c:pt idx="394">
                  <c:v>2894670.63516486</c:v>
                </c:pt>
                <c:pt idx="395">
                  <c:v>2894613.72440694</c:v>
                </c:pt>
                <c:pt idx="396">
                  <c:v>2894523.57580305</c:v>
                </c:pt>
                <c:pt idx="397">
                  <c:v>2894752.13566558</c:v>
                </c:pt>
                <c:pt idx="398">
                  <c:v>2894812.5446633</c:v>
                </c:pt>
                <c:pt idx="399">
                  <c:v>2894812.78197675</c:v>
                </c:pt>
                <c:pt idx="400">
                  <c:v>2894770.09781963</c:v>
                </c:pt>
                <c:pt idx="401">
                  <c:v>2894734.70394304</c:v>
                </c:pt>
                <c:pt idx="402">
                  <c:v>2894652.63287342</c:v>
                </c:pt>
                <c:pt idx="403">
                  <c:v>2894785.9427284</c:v>
                </c:pt>
                <c:pt idx="404">
                  <c:v>2894764.42384962</c:v>
                </c:pt>
                <c:pt idx="405">
                  <c:v>2894711.68223646</c:v>
                </c:pt>
                <c:pt idx="406">
                  <c:v>2894698.47329193</c:v>
                </c:pt>
                <c:pt idx="407">
                  <c:v>2894790.58948655</c:v>
                </c:pt>
                <c:pt idx="408">
                  <c:v>2894757.63549857</c:v>
                </c:pt>
                <c:pt idx="409">
                  <c:v>2894754.22633129</c:v>
                </c:pt>
                <c:pt idx="410">
                  <c:v>2894703.73340553</c:v>
                </c:pt>
                <c:pt idx="411">
                  <c:v>2894800.32651558</c:v>
                </c:pt>
                <c:pt idx="412">
                  <c:v>2894791.38575621</c:v>
                </c:pt>
                <c:pt idx="413">
                  <c:v>2894863.64763163</c:v>
                </c:pt>
                <c:pt idx="414">
                  <c:v>2894751.09436443</c:v>
                </c:pt>
                <c:pt idx="415">
                  <c:v>2894781.50732806</c:v>
                </c:pt>
                <c:pt idx="416">
                  <c:v>2894772.95247952</c:v>
                </c:pt>
                <c:pt idx="417">
                  <c:v>2894703.92400106</c:v>
                </c:pt>
                <c:pt idx="418">
                  <c:v>2894701.08599695</c:v>
                </c:pt>
                <c:pt idx="419">
                  <c:v>2894601.05960835</c:v>
                </c:pt>
                <c:pt idx="420">
                  <c:v>2894584.44445004</c:v>
                </c:pt>
                <c:pt idx="421">
                  <c:v>2894540.78077512</c:v>
                </c:pt>
                <c:pt idx="422">
                  <c:v>2894550.88700697</c:v>
                </c:pt>
                <c:pt idx="423">
                  <c:v>2894633.7202482</c:v>
                </c:pt>
                <c:pt idx="424">
                  <c:v>2894570.14634513</c:v>
                </c:pt>
                <c:pt idx="425">
                  <c:v>2894525.02978394</c:v>
                </c:pt>
                <c:pt idx="426">
                  <c:v>2894576.99828664</c:v>
                </c:pt>
                <c:pt idx="427">
                  <c:v>2894535.07148893</c:v>
                </c:pt>
                <c:pt idx="428">
                  <c:v>2894518.62917497</c:v>
                </c:pt>
                <c:pt idx="429">
                  <c:v>2894572.34654724</c:v>
                </c:pt>
                <c:pt idx="430">
                  <c:v>2894487.53750458</c:v>
                </c:pt>
                <c:pt idx="431">
                  <c:v>2894478.91438405</c:v>
                </c:pt>
                <c:pt idx="432">
                  <c:v>2894523.76675628</c:v>
                </c:pt>
                <c:pt idx="433">
                  <c:v>2894522.18194733</c:v>
                </c:pt>
                <c:pt idx="434">
                  <c:v>2894526.9604502</c:v>
                </c:pt>
                <c:pt idx="435">
                  <c:v>2894545.54485353</c:v>
                </c:pt>
                <c:pt idx="436">
                  <c:v>2894535.21606875</c:v>
                </c:pt>
                <c:pt idx="437">
                  <c:v>2894442.86264537</c:v>
                </c:pt>
                <c:pt idx="438">
                  <c:v>2894510.74535097</c:v>
                </c:pt>
                <c:pt idx="439">
                  <c:v>2894521.16146749</c:v>
                </c:pt>
                <c:pt idx="440">
                  <c:v>2894570.84117738</c:v>
                </c:pt>
                <c:pt idx="441">
                  <c:v>2894552.87479158</c:v>
                </c:pt>
                <c:pt idx="442">
                  <c:v>2894557.30479556</c:v>
                </c:pt>
                <c:pt idx="443">
                  <c:v>2894567.90978997</c:v>
                </c:pt>
                <c:pt idx="444">
                  <c:v>2894541.23644687</c:v>
                </c:pt>
                <c:pt idx="445">
                  <c:v>2894561.53029744</c:v>
                </c:pt>
                <c:pt idx="446">
                  <c:v>2894549.40060926</c:v>
                </c:pt>
                <c:pt idx="447">
                  <c:v>2894563.22115302</c:v>
                </c:pt>
                <c:pt idx="448">
                  <c:v>2894595.4357077</c:v>
                </c:pt>
                <c:pt idx="449">
                  <c:v>2894604.226746</c:v>
                </c:pt>
                <c:pt idx="450">
                  <c:v>2894594.86682303</c:v>
                </c:pt>
                <c:pt idx="451">
                  <c:v>2894569.05566562</c:v>
                </c:pt>
                <c:pt idx="452">
                  <c:v>2894579.6981556</c:v>
                </c:pt>
                <c:pt idx="453">
                  <c:v>2894619.31104641</c:v>
                </c:pt>
                <c:pt idx="454">
                  <c:v>2894633.64326553</c:v>
                </c:pt>
                <c:pt idx="455">
                  <c:v>2894620.60634875</c:v>
                </c:pt>
                <c:pt idx="456">
                  <c:v>2894613.90737238</c:v>
                </c:pt>
                <c:pt idx="457">
                  <c:v>2894643.35563332</c:v>
                </c:pt>
                <c:pt idx="458">
                  <c:v>2894618.27424374</c:v>
                </c:pt>
                <c:pt idx="459">
                  <c:v>2894615.09826384</c:v>
                </c:pt>
                <c:pt idx="460">
                  <c:v>2894607.09262886</c:v>
                </c:pt>
                <c:pt idx="461">
                  <c:v>2894567.68384298</c:v>
                </c:pt>
                <c:pt idx="462">
                  <c:v>2894618.00189079</c:v>
                </c:pt>
                <c:pt idx="463">
                  <c:v>2894612.22183243</c:v>
                </c:pt>
                <c:pt idx="464">
                  <c:v>2894608.10688758</c:v>
                </c:pt>
                <c:pt idx="465">
                  <c:v>2894646.4360503</c:v>
                </c:pt>
                <c:pt idx="466">
                  <c:v>2894607.26439637</c:v>
                </c:pt>
                <c:pt idx="467">
                  <c:v>2894626.48610398</c:v>
                </c:pt>
                <c:pt idx="468">
                  <c:v>2894591.32882744</c:v>
                </c:pt>
                <c:pt idx="469">
                  <c:v>2894594.73856277</c:v>
                </c:pt>
                <c:pt idx="470">
                  <c:v>2894582.35643031</c:v>
                </c:pt>
                <c:pt idx="471">
                  <c:v>2894606.04627387</c:v>
                </c:pt>
                <c:pt idx="472">
                  <c:v>2894591.68504455</c:v>
                </c:pt>
                <c:pt idx="473">
                  <c:v>2894559.5000545</c:v>
                </c:pt>
                <c:pt idx="474">
                  <c:v>2894588.0699389</c:v>
                </c:pt>
                <c:pt idx="475">
                  <c:v>2894545.89802327</c:v>
                </c:pt>
                <c:pt idx="476">
                  <c:v>2894590.68686754</c:v>
                </c:pt>
                <c:pt idx="477">
                  <c:v>2894599.46041965</c:v>
                </c:pt>
                <c:pt idx="478">
                  <c:v>2894604.98177965</c:v>
                </c:pt>
                <c:pt idx="479">
                  <c:v>2894613.31944817</c:v>
                </c:pt>
                <c:pt idx="480">
                  <c:v>2894612.21913498</c:v>
                </c:pt>
                <c:pt idx="481">
                  <c:v>2894611.91135706</c:v>
                </c:pt>
                <c:pt idx="482">
                  <c:v>2894615.14921378</c:v>
                </c:pt>
                <c:pt idx="483">
                  <c:v>2894606.2600216</c:v>
                </c:pt>
                <c:pt idx="484">
                  <c:v>2894610.21622071</c:v>
                </c:pt>
                <c:pt idx="485">
                  <c:v>2894605.70739045</c:v>
                </c:pt>
                <c:pt idx="486">
                  <c:v>2894625.87958353</c:v>
                </c:pt>
                <c:pt idx="487">
                  <c:v>2894626.02116931</c:v>
                </c:pt>
                <c:pt idx="488">
                  <c:v>2894633.39564204</c:v>
                </c:pt>
                <c:pt idx="489">
                  <c:v>2894636.72768765</c:v>
                </c:pt>
                <c:pt idx="490">
                  <c:v>2894610.90340008</c:v>
                </c:pt>
                <c:pt idx="491">
                  <c:v>2894615.11232341</c:v>
                </c:pt>
                <c:pt idx="492">
                  <c:v>2894596.04819593</c:v>
                </c:pt>
                <c:pt idx="493">
                  <c:v>2894597.81502222</c:v>
                </c:pt>
                <c:pt idx="494">
                  <c:v>2894579.35638032</c:v>
                </c:pt>
                <c:pt idx="495">
                  <c:v>2894601.85254018</c:v>
                </c:pt>
                <c:pt idx="496">
                  <c:v>2894583.5014474</c:v>
                </c:pt>
                <c:pt idx="497">
                  <c:v>2894591.35730497</c:v>
                </c:pt>
                <c:pt idx="498">
                  <c:v>2894601.40024261</c:v>
                </c:pt>
                <c:pt idx="499">
                  <c:v>2894590.06302053</c:v>
                </c:pt>
                <c:pt idx="500">
                  <c:v>2894587.14470097</c:v>
                </c:pt>
                <c:pt idx="501">
                  <c:v>2894587.50108724</c:v>
                </c:pt>
                <c:pt idx="502">
                  <c:v>2894599.0730641</c:v>
                </c:pt>
                <c:pt idx="503">
                  <c:v>2894587.45314103</c:v>
                </c:pt>
                <c:pt idx="504">
                  <c:v>2894582.04756627</c:v>
                </c:pt>
                <c:pt idx="505">
                  <c:v>2894597.94942134</c:v>
                </c:pt>
                <c:pt idx="506">
                  <c:v>2894564.39713319</c:v>
                </c:pt>
                <c:pt idx="507">
                  <c:v>2894583.52187111</c:v>
                </c:pt>
                <c:pt idx="508">
                  <c:v>2894598.35990334</c:v>
                </c:pt>
                <c:pt idx="509">
                  <c:v>2894593.8885372</c:v>
                </c:pt>
                <c:pt idx="510">
                  <c:v>2894574.76872123</c:v>
                </c:pt>
                <c:pt idx="511">
                  <c:v>2894578.47722659</c:v>
                </c:pt>
                <c:pt idx="512">
                  <c:v>2894588.02569764</c:v>
                </c:pt>
                <c:pt idx="513">
                  <c:v>2894589.04851499</c:v>
                </c:pt>
                <c:pt idx="514">
                  <c:v>2894585.53558117</c:v>
                </c:pt>
                <c:pt idx="515">
                  <c:v>2894595.34060414</c:v>
                </c:pt>
                <c:pt idx="516">
                  <c:v>2894593.45960899</c:v>
                </c:pt>
                <c:pt idx="517">
                  <c:v>2894601.44299234</c:v>
                </c:pt>
                <c:pt idx="518">
                  <c:v>2894593.85973879</c:v>
                </c:pt>
                <c:pt idx="519">
                  <c:v>2894599.8195838</c:v>
                </c:pt>
                <c:pt idx="520">
                  <c:v>2894594.80199896</c:v>
                </c:pt>
                <c:pt idx="521">
                  <c:v>2894590.19711343</c:v>
                </c:pt>
                <c:pt idx="522">
                  <c:v>2894594.3294838</c:v>
                </c:pt>
                <c:pt idx="523">
                  <c:v>2894602.6009294</c:v>
                </c:pt>
                <c:pt idx="524">
                  <c:v>2894593.99808445</c:v>
                </c:pt>
                <c:pt idx="525">
                  <c:v>2894584.29565357</c:v>
                </c:pt>
                <c:pt idx="526">
                  <c:v>2894580.5309255</c:v>
                </c:pt>
                <c:pt idx="527">
                  <c:v>2894585.68500367</c:v>
                </c:pt>
                <c:pt idx="528">
                  <c:v>2894584.29361054</c:v>
                </c:pt>
                <c:pt idx="529">
                  <c:v>2894584.81909564</c:v>
                </c:pt>
                <c:pt idx="530">
                  <c:v>2894577.66922013</c:v>
                </c:pt>
                <c:pt idx="531">
                  <c:v>2894583.20304107</c:v>
                </c:pt>
                <c:pt idx="532">
                  <c:v>2894584.35767434</c:v>
                </c:pt>
                <c:pt idx="533">
                  <c:v>2894586.35133661</c:v>
                </c:pt>
                <c:pt idx="534">
                  <c:v>2894582.57884055</c:v>
                </c:pt>
                <c:pt idx="535">
                  <c:v>2894574.95549953</c:v>
                </c:pt>
                <c:pt idx="536">
                  <c:v>2894588.78791791</c:v>
                </c:pt>
                <c:pt idx="537">
                  <c:v>2894589.41485534</c:v>
                </c:pt>
                <c:pt idx="538">
                  <c:v>2894588.4157772</c:v>
                </c:pt>
                <c:pt idx="539">
                  <c:v>2894583.05795919</c:v>
                </c:pt>
                <c:pt idx="540">
                  <c:v>2894589.29958554</c:v>
                </c:pt>
                <c:pt idx="541">
                  <c:v>2894594.51129868</c:v>
                </c:pt>
                <c:pt idx="542">
                  <c:v>2894583.94424295</c:v>
                </c:pt>
                <c:pt idx="543">
                  <c:v>2894589.79508818</c:v>
                </c:pt>
                <c:pt idx="544">
                  <c:v>2894591.16893403</c:v>
                </c:pt>
                <c:pt idx="545">
                  <c:v>2894590.47726836</c:v>
                </c:pt>
                <c:pt idx="546">
                  <c:v>2894593.5315987</c:v>
                </c:pt>
                <c:pt idx="547">
                  <c:v>2894592.88504037</c:v>
                </c:pt>
                <c:pt idx="548">
                  <c:v>2894599.06433431</c:v>
                </c:pt>
                <c:pt idx="549">
                  <c:v>2894597.54393153</c:v>
                </c:pt>
                <c:pt idx="550">
                  <c:v>2894597.25539186</c:v>
                </c:pt>
                <c:pt idx="551">
                  <c:v>2894597.95303438</c:v>
                </c:pt>
                <c:pt idx="552">
                  <c:v>2894600.68867073</c:v>
                </c:pt>
                <c:pt idx="553">
                  <c:v>2894598.57918367</c:v>
                </c:pt>
                <c:pt idx="554">
                  <c:v>2894593.96236012</c:v>
                </c:pt>
                <c:pt idx="555">
                  <c:v>2894594.75619539</c:v>
                </c:pt>
                <c:pt idx="556">
                  <c:v>2894597.86069813</c:v>
                </c:pt>
                <c:pt idx="557">
                  <c:v>2894596.08510051</c:v>
                </c:pt>
                <c:pt idx="558">
                  <c:v>2894595.69740378</c:v>
                </c:pt>
                <c:pt idx="559">
                  <c:v>2894594.24163214</c:v>
                </c:pt>
                <c:pt idx="560">
                  <c:v>2894598.27050785</c:v>
                </c:pt>
                <c:pt idx="561">
                  <c:v>2894596.15155582</c:v>
                </c:pt>
                <c:pt idx="562">
                  <c:v>2894596.47554773</c:v>
                </c:pt>
                <c:pt idx="563">
                  <c:v>2894599.04457038</c:v>
                </c:pt>
                <c:pt idx="564">
                  <c:v>2894595.43350981</c:v>
                </c:pt>
                <c:pt idx="565">
                  <c:v>2894597.9212061</c:v>
                </c:pt>
                <c:pt idx="566">
                  <c:v>2894597.80534917</c:v>
                </c:pt>
                <c:pt idx="567">
                  <c:v>2894593.31070993</c:v>
                </c:pt>
                <c:pt idx="568">
                  <c:v>2894595.22933941</c:v>
                </c:pt>
                <c:pt idx="569">
                  <c:v>2894589.5800755</c:v>
                </c:pt>
                <c:pt idx="570">
                  <c:v>2894588.15076184</c:v>
                </c:pt>
                <c:pt idx="571">
                  <c:v>2894586.28497001</c:v>
                </c:pt>
                <c:pt idx="572">
                  <c:v>2894588.48187211</c:v>
                </c:pt>
                <c:pt idx="573">
                  <c:v>2894590.26579023</c:v>
                </c:pt>
                <c:pt idx="574">
                  <c:v>2894590.81429732</c:v>
                </c:pt>
                <c:pt idx="575">
                  <c:v>2894592.92733459</c:v>
                </c:pt>
                <c:pt idx="576">
                  <c:v>2894591.82600676</c:v>
                </c:pt>
                <c:pt idx="577">
                  <c:v>2894588.62017567</c:v>
                </c:pt>
                <c:pt idx="578">
                  <c:v>2894593.94730609</c:v>
                </c:pt>
                <c:pt idx="579">
                  <c:v>2894592.85452978</c:v>
                </c:pt>
                <c:pt idx="580">
                  <c:v>2894595.35730525</c:v>
                </c:pt>
                <c:pt idx="581">
                  <c:v>2894597.21400297</c:v>
                </c:pt>
                <c:pt idx="582">
                  <c:v>2894593.62886296</c:v>
                </c:pt>
                <c:pt idx="583">
                  <c:v>2894593.75337781</c:v>
                </c:pt>
                <c:pt idx="584">
                  <c:v>2894595.85828204</c:v>
                </c:pt>
                <c:pt idx="585">
                  <c:v>2894596.28971854</c:v>
                </c:pt>
                <c:pt idx="586">
                  <c:v>2894596.47484673</c:v>
                </c:pt>
                <c:pt idx="587">
                  <c:v>2894595.58621596</c:v>
                </c:pt>
                <c:pt idx="588">
                  <c:v>2894598.58457662</c:v>
                </c:pt>
                <c:pt idx="589">
                  <c:v>2894595.61717292</c:v>
                </c:pt>
                <c:pt idx="590">
                  <c:v>2894598.69701473</c:v>
                </c:pt>
                <c:pt idx="591">
                  <c:v>2894598.1513674</c:v>
                </c:pt>
                <c:pt idx="592">
                  <c:v>2894597.54169392</c:v>
                </c:pt>
                <c:pt idx="593">
                  <c:v>2894598.35146628</c:v>
                </c:pt>
                <c:pt idx="594">
                  <c:v>2894595.67866842</c:v>
                </c:pt>
                <c:pt idx="595">
                  <c:v>2894597.55127927</c:v>
                </c:pt>
                <c:pt idx="596">
                  <c:v>2894595.04578805</c:v>
                </c:pt>
                <c:pt idx="597">
                  <c:v>2894595.86517861</c:v>
                </c:pt>
                <c:pt idx="598">
                  <c:v>2894594.78349054</c:v>
                </c:pt>
                <c:pt idx="599">
                  <c:v>2894593.9044674</c:v>
                </c:pt>
                <c:pt idx="600">
                  <c:v>2894593.77910633</c:v>
                </c:pt>
                <c:pt idx="601">
                  <c:v>2894594.5909551</c:v>
                </c:pt>
                <c:pt idx="602">
                  <c:v>2894593.96364405</c:v>
                </c:pt>
                <c:pt idx="603">
                  <c:v>2894595.24394754</c:v>
                </c:pt>
                <c:pt idx="604">
                  <c:v>2894593.75399744</c:v>
                </c:pt>
                <c:pt idx="605">
                  <c:v>2894596.12582752</c:v>
                </c:pt>
                <c:pt idx="606">
                  <c:v>2894596.13521494</c:v>
                </c:pt>
                <c:pt idx="607">
                  <c:v>2894595.64138863</c:v>
                </c:pt>
                <c:pt idx="608">
                  <c:v>2894595.49408347</c:v>
                </c:pt>
                <c:pt idx="609">
                  <c:v>2894596.27330027</c:v>
                </c:pt>
                <c:pt idx="610">
                  <c:v>2894594.55030805</c:v>
                </c:pt>
                <c:pt idx="611">
                  <c:v>2894594.64071371</c:v>
                </c:pt>
                <c:pt idx="612">
                  <c:v>2894594.6288633</c:v>
                </c:pt>
                <c:pt idx="613">
                  <c:v>2894593.60777575</c:v>
                </c:pt>
                <c:pt idx="614">
                  <c:v>2894594.78397221</c:v>
                </c:pt>
                <c:pt idx="615">
                  <c:v>2894594.01932007</c:v>
                </c:pt>
                <c:pt idx="616">
                  <c:v>2894596.57808548</c:v>
                </c:pt>
                <c:pt idx="617">
                  <c:v>2894594.00578308</c:v>
                </c:pt>
                <c:pt idx="618">
                  <c:v>2894594.82489782</c:v>
                </c:pt>
                <c:pt idx="619">
                  <c:v>2894595.51732699</c:v>
                </c:pt>
                <c:pt idx="620">
                  <c:v>2894593.45929284</c:v>
                </c:pt>
                <c:pt idx="621">
                  <c:v>2894594.8905157</c:v>
                </c:pt>
                <c:pt idx="622">
                  <c:v>2894594.71291889</c:v>
                </c:pt>
                <c:pt idx="623">
                  <c:v>2894594.34132889</c:v>
                </c:pt>
                <c:pt idx="624">
                  <c:v>2894594.57028736</c:v>
                </c:pt>
                <c:pt idx="625">
                  <c:v>2894594.73044049</c:v>
                </c:pt>
                <c:pt idx="626">
                  <c:v>2894595.1011719</c:v>
                </c:pt>
                <c:pt idx="627">
                  <c:v>2894594.30075676</c:v>
                </c:pt>
                <c:pt idx="628">
                  <c:v>2894595.32701362</c:v>
                </c:pt>
                <c:pt idx="629">
                  <c:v>2894596.05145542</c:v>
                </c:pt>
                <c:pt idx="630">
                  <c:v>2894595.04256797</c:v>
                </c:pt>
                <c:pt idx="631">
                  <c:v>2894595.09401443</c:v>
                </c:pt>
                <c:pt idx="632">
                  <c:v>2894594.64124932</c:v>
                </c:pt>
                <c:pt idx="633">
                  <c:v>2894595.58847028</c:v>
                </c:pt>
                <c:pt idx="634">
                  <c:v>2894595.4931579</c:v>
                </c:pt>
                <c:pt idx="635">
                  <c:v>2894594.55914833</c:v>
                </c:pt>
                <c:pt idx="636">
                  <c:v>2894595.28644588</c:v>
                </c:pt>
                <c:pt idx="637">
                  <c:v>2894594.97050844</c:v>
                </c:pt>
                <c:pt idx="638">
                  <c:v>2894594.77302164</c:v>
                </c:pt>
                <c:pt idx="639">
                  <c:v>2894594.9152458</c:v>
                </c:pt>
                <c:pt idx="640">
                  <c:v>2894594.04098432</c:v>
                </c:pt>
                <c:pt idx="641">
                  <c:v>2894595.45663413</c:v>
                </c:pt>
                <c:pt idx="642">
                  <c:v>2894594.23639397</c:v>
                </c:pt>
                <c:pt idx="643">
                  <c:v>2894595.22313626</c:v>
                </c:pt>
                <c:pt idx="644">
                  <c:v>2894595.27873489</c:v>
                </c:pt>
                <c:pt idx="645">
                  <c:v>2894594.3885523</c:v>
                </c:pt>
                <c:pt idx="646">
                  <c:v>2894594.08749453</c:v>
                </c:pt>
                <c:pt idx="647">
                  <c:v>2894594.92774984</c:v>
                </c:pt>
                <c:pt idx="648">
                  <c:v>2894595.24688165</c:v>
                </c:pt>
                <c:pt idx="649">
                  <c:v>2894595.20618051</c:v>
                </c:pt>
                <c:pt idx="650">
                  <c:v>2894593.57435453</c:v>
                </c:pt>
                <c:pt idx="651">
                  <c:v>2894594.83750745</c:v>
                </c:pt>
                <c:pt idx="652">
                  <c:v>2894594.65887603</c:v>
                </c:pt>
                <c:pt idx="653">
                  <c:v>2894594.55904863</c:v>
                </c:pt>
                <c:pt idx="654">
                  <c:v>2894593.65605742</c:v>
                </c:pt>
                <c:pt idx="655">
                  <c:v>2894594.95706385</c:v>
                </c:pt>
                <c:pt idx="656">
                  <c:v>2894595.64861887</c:v>
                </c:pt>
                <c:pt idx="657">
                  <c:v>2894595.31254927</c:v>
                </c:pt>
                <c:pt idx="658">
                  <c:v>2894595.15115804</c:v>
                </c:pt>
                <c:pt idx="659">
                  <c:v>2894595.21049748</c:v>
                </c:pt>
                <c:pt idx="660">
                  <c:v>2894595.06474737</c:v>
                </c:pt>
                <c:pt idx="661">
                  <c:v>2894594.66541655</c:v>
                </c:pt>
                <c:pt idx="662">
                  <c:v>2894594.92085237</c:v>
                </c:pt>
                <c:pt idx="663">
                  <c:v>2894594.47882933</c:v>
                </c:pt>
                <c:pt idx="664">
                  <c:v>2894594.63257112</c:v>
                </c:pt>
                <c:pt idx="665">
                  <c:v>2894594.17948822</c:v>
                </c:pt>
                <c:pt idx="666">
                  <c:v>2894594.08521705</c:v>
                </c:pt>
                <c:pt idx="667">
                  <c:v>2894593.5038667</c:v>
                </c:pt>
                <c:pt idx="668">
                  <c:v>2894593.32728956</c:v>
                </c:pt>
                <c:pt idx="669">
                  <c:v>2894593.78438391</c:v>
                </c:pt>
                <c:pt idx="670">
                  <c:v>2894593.70211097</c:v>
                </c:pt>
                <c:pt idx="671">
                  <c:v>2894592.9903047</c:v>
                </c:pt>
                <c:pt idx="672">
                  <c:v>2894593.60053753</c:v>
                </c:pt>
                <c:pt idx="673">
                  <c:v>2894593.52975427</c:v>
                </c:pt>
                <c:pt idx="674">
                  <c:v>2894593.30674615</c:v>
                </c:pt>
                <c:pt idx="675">
                  <c:v>2894593.716012</c:v>
                </c:pt>
                <c:pt idx="676">
                  <c:v>2894593.70633942</c:v>
                </c:pt>
                <c:pt idx="677">
                  <c:v>2894593.40323153</c:v>
                </c:pt>
                <c:pt idx="678">
                  <c:v>2894593.5554271</c:v>
                </c:pt>
                <c:pt idx="679">
                  <c:v>2894594.12918832</c:v>
                </c:pt>
                <c:pt idx="680">
                  <c:v>2894593.89666778</c:v>
                </c:pt>
                <c:pt idx="681">
                  <c:v>2894593.3405715</c:v>
                </c:pt>
                <c:pt idx="682">
                  <c:v>2894593.53236667</c:v>
                </c:pt>
                <c:pt idx="683">
                  <c:v>2894593.94397543</c:v>
                </c:pt>
                <c:pt idx="684">
                  <c:v>2894593.85739364</c:v>
                </c:pt>
                <c:pt idx="685">
                  <c:v>2894593.73791446</c:v>
                </c:pt>
                <c:pt idx="686">
                  <c:v>2894594.05870242</c:v>
                </c:pt>
                <c:pt idx="687">
                  <c:v>2894594.08715321</c:v>
                </c:pt>
                <c:pt idx="688">
                  <c:v>2894594.22310968</c:v>
                </c:pt>
                <c:pt idx="689">
                  <c:v>2894594.09000103</c:v>
                </c:pt>
                <c:pt idx="690">
                  <c:v>2894594.14847647</c:v>
                </c:pt>
                <c:pt idx="691">
                  <c:v>2894594.09955115</c:v>
                </c:pt>
                <c:pt idx="692">
                  <c:v>2894594.15429189</c:v>
                </c:pt>
                <c:pt idx="693">
                  <c:v>2894594.12449569</c:v>
                </c:pt>
                <c:pt idx="694">
                  <c:v>2894594.35830293</c:v>
                </c:pt>
                <c:pt idx="695">
                  <c:v>2894594.27665872</c:v>
                </c:pt>
                <c:pt idx="696">
                  <c:v>2894594.44897189</c:v>
                </c:pt>
                <c:pt idx="697">
                  <c:v>2894594.51451598</c:v>
                </c:pt>
                <c:pt idx="698">
                  <c:v>2894594.54196457</c:v>
                </c:pt>
                <c:pt idx="699">
                  <c:v>2894594.72852178</c:v>
                </c:pt>
                <c:pt idx="700">
                  <c:v>2894594.80481791</c:v>
                </c:pt>
                <c:pt idx="701">
                  <c:v>2894594.7615268</c:v>
                </c:pt>
                <c:pt idx="702">
                  <c:v>2894594.86450344</c:v>
                </c:pt>
                <c:pt idx="703">
                  <c:v>2894594.9882969</c:v>
                </c:pt>
                <c:pt idx="704">
                  <c:v>2894594.95249922</c:v>
                </c:pt>
                <c:pt idx="705">
                  <c:v>2894594.97446835</c:v>
                </c:pt>
                <c:pt idx="706">
                  <c:v>2894594.77722508</c:v>
                </c:pt>
                <c:pt idx="707">
                  <c:v>2894595.03982192</c:v>
                </c:pt>
                <c:pt idx="708">
                  <c:v>2894595.007845</c:v>
                </c:pt>
                <c:pt idx="709">
                  <c:v>2894594.81740888</c:v>
                </c:pt>
                <c:pt idx="710">
                  <c:v>2894594.77003654</c:v>
                </c:pt>
                <c:pt idx="711">
                  <c:v>2894594.74355594</c:v>
                </c:pt>
                <c:pt idx="712">
                  <c:v>2894594.73211411</c:v>
                </c:pt>
                <c:pt idx="713">
                  <c:v>2894594.74971848</c:v>
                </c:pt>
                <c:pt idx="714">
                  <c:v>2894594.58432615</c:v>
                </c:pt>
                <c:pt idx="715">
                  <c:v>2894594.51246226</c:v>
                </c:pt>
                <c:pt idx="716">
                  <c:v>2894594.74088401</c:v>
                </c:pt>
                <c:pt idx="717">
                  <c:v>2894594.52415802</c:v>
                </c:pt>
                <c:pt idx="718">
                  <c:v>2894594.40715084</c:v>
                </c:pt>
                <c:pt idx="719">
                  <c:v>2894594.6479911</c:v>
                </c:pt>
                <c:pt idx="720">
                  <c:v>2894594.59188163</c:v>
                </c:pt>
                <c:pt idx="721">
                  <c:v>2894594.49854013</c:v>
                </c:pt>
                <c:pt idx="722">
                  <c:v>2894594.68398427</c:v>
                </c:pt>
                <c:pt idx="723">
                  <c:v>2894594.47822098</c:v>
                </c:pt>
                <c:pt idx="724">
                  <c:v>2894594.48276494</c:v>
                </c:pt>
                <c:pt idx="725">
                  <c:v>2894594.59244654</c:v>
                </c:pt>
                <c:pt idx="726">
                  <c:v>2894594.78548336</c:v>
                </c:pt>
                <c:pt idx="727">
                  <c:v>2894594.68102623</c:v>
                </c:pt>
                <c:pt idx="728">
                  <c:v>2894594.56605773</c:v>
                </c:pt>
                <c:pt idx="729">
                  <c:v>2894594.73529325</c:v>
                </c:pt>
                <c:pt idx="730">
                  <c:v>2894594.51142295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Main!$E$2:$E$732</c:f>
              <c:numCache>
                <c:formatCode>General</c:formatCode>
                <c:ptCount val="731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Main!$F$2:$F$732</c:f>
              <c:numCache>
                <c:formatCode>General</c:formatCode>
                <c:ptCount val="731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3737872.39530588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2552770.83252465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2309363.36228233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1841688.0618384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1749981.20148299</c:v>
                </c:pt>
                <c:pt idx="72">
                  <c:v>1754514.68016384</c:v>
                </c:pt>
                <c:pt idx="73">
                  <c:v>1709095.72368553</c:v>
                </c:pt>
                <c:pt idx="74">
                  <c:v>1669553.27037739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1613491.322776</c:v>
                </c:pt>
                <c:pt idx="79">
                  <c:v>1611744.07968683</c:v>
                </c:pt>
                <c:pt idx="80">
                  <c:v>1570635.02727467</c:v>
                </c:pt>
                <c:pt idx="81">
                  <c:v>1549143.0771465</c:v>
                </c:pt>
                <c:pt idx="82">
                  <c:v>1543714.54855586</c:v>
                </c:pt>
                <c:pt idx="83">
                  <c:v>1493789.23308973</c:v>
                </c:pt>
                <c:pt idx="84">
                  <c:v>1451809.22739107</c:v>
                </c:pt>
                <c:pt idx="85">
                  <c:v>1433063.60332037</c:v>
                </c:pt>
                <c:pt idx="86">
                  <c:v>1416081.37446508</c:v>
                </c:pt>
                <c:pt idx="87">
                  <c:v>1410317.65612896</c:v>
                </c:pt>
                <c:pt idx="88">
                  <c:v>1410978.33398903</c:v>
                </c:pt>
                <c:pt idx="89">
                  <c:v>1394965.44408737</c:v>
                </c:pt>
                <c:pt idx="90">
                  <c:v>1395859.94843218</c:v>
                </c:pt>
                <c:pt idx="91">
                  <c:v>1358994.40122808</c:v>
                </c:pt>
                <c:pt idx="92">
                  <c:v>1341549.00390645</c:v>
                </c:pt>
                <c:pt idx="93">
                  <c:v>1335925.9411846</c:v>
                </c:pt>
                <c:pt idx="94">
                  <c:v>1336598.76476679</c:v>
                </c:pt>
                <c:pt idx="95">
                  <c:v>1300353.78996831</c:v>
                </c:pt>
                <c:pt idx="96">
                  <c:v>1284860.10628878</c:v>
                </c:pt>
                <c:pt idx="97">
                  <c:v>1280373.48547261</c:v>
                </c:pt>
                <c:pt idx="98">
                  <c:v>1281082.29792694</c:v>
                </c:pt>
                <c:pt idx="99">
                  <c:v>1258722.31378118</c:v>
                </c:pt>
                <c:pt idx="100">
                  <c:v>1233049.25383501</c:v>
                </c:pt>
                <c:pt idx="101">
                  <c:v>1221727.04436335</c:v>
                </c:pt>
                <c:pt idx="102">
                  <c:v>1223389.78450265</c:v>
                </c:pt>
                <c:pt idx="103">
                  <c:v>1190957.33180375</c:v>
                </c:pt>
                <c:pt idx="104">
                  <c:v>1164085.14917212</c:v>
                </c:pt>
                <c:pt idx="105">
                  <c:v>1151567.81494139</c:v>
                </c:pt>
                <c:pt idx="106">
                  <c:v>1138318.74142127</c:v>
                </c:pt>
                <c:pt idx="107">
                  <c:v>1133314.65323167</c:v>
                </c:pt>
                <c:pt idx="108">
                  <c:v>1133453.45238132</c:v>
                </c:pt>
                <c:pt idx="109">
                  <c:v>1123072.05258019</c:v>
                </c:pt>
                <c:pt idx="110">
                  <c:v>1124118.82621803</c:v>
                </c:pt>
                <c:pt idx="111">
                  <c:v>1099057.05788711</c:v>
                </c:pt>
                <c:pt idx="112">
                  <c:v>1086925.64358092</c:v>
                </c:pt>
                <c:pt idx="113">
                  <c:v>1082276.07672447</c:v>
                </c:pt>
                <c:pt idx="114">
                  <c:v>1082891.6465058</c:v>
                </c:pt>
                <c:pt idx="115">
                  <c:v>1058527.33494381</c:v>
                </c:pt>
                <c:pt idx="116">
                  <c:v>1047329.49100156</c:v>
                </c:pt>
                <c:pt idx="117">
                  <c:v>1037122.54501671</c:v>
                </c:pt>
                <c:pt idx="118">
                  <c:v>1034271.23671357</c:v>
                </c:pt>
                <c:pt idx="119">
                  <c:v>1033967.19810334</c:v>
                </c:pt>
                <c:pt idx="120">
                  <c:v>1019558.84061814</c:v>
                </c:pt>
                <c:pt idx="121">
                  <c:v>1003354.69459068</c:v>
                </c:pt>
                <c:pt idx="122">
                  <c:v>995554.32745982</c:v>
                </c:pt>
                <c:pt idx="123">
                  <c:v>995180.779469898</c:v>
                </c:pt>
                <c:pt idx="124">
                  <c:v>976405.666827504</c:v>
                </c:pt>
                <c:pt idx="125">
                  <c:v>958589.364387743</c:v>
                </c:pt>
                <c:pt idx="126">
                  <c:v>948145.178266886</c:v>
                </c:pt>
                <c:pt idx="127">
                  <c:v>938910.897797431</c:v>
                </c:pt>
                <c:pt idx="128">
                  <c:v>930540.565488441</c:v>
                </c:pt>
                <c:pt idx="129">
                  <c:v>927754.823702883</c:v>
                </c:pt>
                <c:pt idx="130">
                  <c:v>927319.161955874</c:v>
                </c:pt>
                <c:pt idx="131">
                  <c:v>911686.731945716</c:v>
                </c:pt>
                <c:pt idx="132">
                  <c:v>903041.298157897</c:v>
                </c:pt>
                <c:pt idx="133">
                  <c:v>900228.974072158</c:v>
                </c:pt>
                <c:pt idx="134">
                  <c:v>899966.805009024</c:v>
                </c:pt>
                <c:pt idx="135">
                  <c:v>883167.50641881</c:v>
                </c:pt>
                <c:pt idx="136">
                  <c:v>876886.416650562</c:v>
                </c:pt>
                <c:pt idx="137">
                  <c:v>877166.440973908</c:v>
                </c:pt>
                <c:pt idx="138">
                  <c:v>866126.6853432</c:v>
                </c:pt>
                <c:pt idx="139">
                  <c:v>861283.808578525</c:v>
                </c:pt>
                <c:pt idx="140">
                  <c:v>861134.914173214</c:v>
                </c:pt>
                <c:pt idx="141">
                  <c:v>851562.509016591</c:v>
                </c:pt>
                <c:pt idx="142">
                  <c:v>840603.297794607</c:v>
                </c:pt>
                <c:pt idx="143">
                  <c:v>836216.893547444</c:v>
                </c:pt>
                <c:pt idx="144">
                  <c:v>837070.37446537</c:v>
                </c:pt>
                <c:pt idx="145">
                  <c:v>822687.139911575</c:v>
                </c:pt>
                <c:pt idx="146">
                  <c:v>809718.438723243</c:v>
                </c:pt>
                <c:pt idx="147">
                  <c:v>802540.100547256</c:v>
                </c:pt>
                <c:pt idx="148">
                  <c:v>795503.772606326</c:v>
                </c:pt>
                <c:pt idx="149">
                  <c:v>792719.926787819</c:v>
                </c:pt>
                <c:pt idx="150">
                  <c:v>792504.524064769</c:v>
                </c:pt>
                <c:pt idx="151">
                  <c:v>781616.54207108</c:v>
                </c:pt>
                <c:pt idx="152">
                  <c:v>775612.744925968</c:v>
                </c:pt>
                <c:pt idx="153">
                  <c:v>773417.117980294</c:v>
                </c:pt>
                <c:pt idx="154">
                  <c:v>773498.771835175</c:v>
                </c:pt>
                <c:pt idx="155">
                  <c:v>761028.821874037</c:v>
                </c:pt>
                <c:pt idx="156">
                  <c:v>756355.188886067</c:v>
                </c:pt>
                <c:pt idx="157">
                  <c:v>756479.164770228</c:v>
                </c:pt>
                <c:pt idx="158">
                  <c:v>754149.158513165</c:v>
                </c:pt>
                <c:pt idx="159">
                  <c:v>754264.568579187</c:v>
                </c:pt>
                <c:pt idx="160">
                  <c:v>745914.10023967</c:v>
                </c:pt>
                <c:pt idx="161">
                  <c:v>742295.171408147</c:v>
                </c:pt>
                <c:pt idx="162">
                  <c:v>742227.687771632</c:v>
                </c:pt>
                <c:pt idx="163">
                  <c:v>732657.583141349</c:v>
                </c:pt>
                <c:pt idx="164">
                  <c:v>728977.62893797</c:v>
                </c:pt>
                <c:pt idx="165">
                  <c:v>728608.287797374</c:v>
                </c:pt>
                <c:pt idx="166">
                  <c:v>717443.929401396</c:v>
                </c:pt>
                <c:pt idx="167">
                  <c:v>711529.406587104</c:v>
                </c:pt>
                <c:pt idx="168">
                  <c:v>705193.966974281</c:v>
                </c:pt>
                <c:pt idx="169">
                  <c:v>699927.672042556</c:v>
                </c:pt>
                <c:pt idx="170">
                  <c:v>698203.758042174</c:v>
                </c:pt>
                <c:pt idx="171">
                  <c:v>698736.46535509</c:v>
                </c:pt>
                <c:pt idx="172">
                  <c:v>688692.725534598</c:v>
                </c:pt>
                <c:pt idx="173">
                  <c:v>683198.651148136</c:v>
                </c:pt>
                <c:pt idx="174">
                  <c:v>681413.140715469</c:v>
                </c:pt>
                <c:pt idx="175">
                  <c:v>681552.063306684</c:v>
                </c:pt>
                <c:pt idx="176">
                  <c:v>673815.077474876</c:v>
                </c:pt>
                <c:pt idx="177">
                  <c:v>670110.111485044</c:v>
                </c:pt>
                <c:pt idx="178">
                  <c:v>668519.54345759</c:v>
                </c:pt>
                <c:pt idx="179">
                  <c:v>667782.6320881</c:v>
                </c:pt>
                <c:pt idx="180">
                  <c:v>660245.612944075</c:v>
                </c:pt>
                <c:pt idx="181">
                  <c:v>658487.452971571</c:v>
                </c:pt>
                <c:pt idx="182">
                  <c:v>658832.744600519</c:v>
                </c:pt>
                <c:pt idx="183">
                  <c:v>651955.61201347</c:v>
                </c:pt>
                <c:pt idx="184">
                  <c:v>645146.033999211</c:v>
                </c:pt>
                <c:pt idx="185">
                  <c:v>640050.19829074</c:v>
                </c:pt>
                <c:pt idx="186">
                  <c:v>633709.657695959</c:v>
                </c:pt>
                <c:pt idx="187">
                  <c:v>631262.43018897</c:v>
                </c:pt>
                <c:pt idx="188">
                  <c:v>627074.430569644</c:v>
                </c:pt>
                <c:pt idx="189">
                  <c:v>622816.688977091</c:v>
                </c:pt>
                <c:pt idx="190">
                  <c:v>621169.445383238</c:v>
                </c:pt>
                <c:pt idx="191">
                  <c:v>621033.560959626</c:v>
                </c:pt>
                <c:pt idx="192">
                  <c:v>614890.094723338</c:v>
                </c:pt>
                <c:pt idx="193">
                  <c:v>611542.333945383</c:v>
                </c:pt>
                <c:pt idx="194">
                  <c:v>610466.267585904</c:v>
                </c:pt>
                <c:pt idx="195">
                  <c:v>610266.403775343</c:v>
                </c:pt>
                <c:pt idx="196">
                  <c:v>603089.314287222</c:v>
                </c:pt>
                <c:pt idx="197">
                  <c:v>600018.597848815</c:v>
                </c:pt>
                <c:pt idx="198">
                  <c:v>599667.506597501</c:v>
                </c:pt>
                <c:pt idx="199">
                  <c:v>597747.772706409</c:v>
                </c:pt>
                <c:pt idx="200">
                  <c:v>598362.384802074</c:v>
                </c:pt>
                <c:pt idx="201">
                  <c:v>596015.178918959</c:v>
                </c:pt>
                <c:pt idx="202">
                  <c:v>593204.253392824</c:v>
                </c:pt>
                <c:pt idx="203">
                  <c:v>592788.30264636</c:v>
                </c:pt>
                <c:pt idx="204">
                  <c:v>588179.58511353</c:v>
                </c:pt>
                <c:pt idx="205">
                  <c:v>584713.261352315</c:v>
                </c:pt>
                <c:pt idx="206">
                  <c:v>580410.370046872</c:v>
                </c:pt>
                <c:pt idx="207">
                  <c:v>577203.284397602</c:v>
                </c:pt>
                <c:pt idx="208">
                  <c:v>576861.241118418</c:v>
                </c:pt>
                <c:pt idx="209">
                  <c:v>573928.92347323</c:v>
                </c:pt>
                <c:pt idx="210">
                  <c:v>572807.357328105</c:v>
                </c:pt>
                <c:pt idx="211">
                  <c:v>573238.663388081</c:v>
                </c:pt>
                <c:pt idx="212">
                  <c:v>568378.721373352</c:v>
                </c:pt>
                <c:pt idx="213">
                  <c:v>565478.621084269</c:v>
                </c:pt>
                <c:pt idx="214">
                  <c:v>565813.766440173</c:v>
                </c:pt>
                <c:pt idx="215">
                  <c:v>564394.414243254</c:v>
                </c:pt>
                <c:pt idx="216">
                  <c:v>564200.523933365</c:v>
                </c:pt>
                <c:pt idx="217">
                  <c:v>562950.618482807</c:v>
                </c:pt>
                <c:pt idx="218">
                  <c:v>562076.326483438</c:v>
                </c:pt>
                <c:pt idx="219">
                  <c:v>561081.326873137</c:v>
                </c:pt>
                <c:pt idx="220">
                  <c:v>560417.413355343</c:v>
                </c:pt>
                <c:pt idx="221">
                  <c:v>559297.832912283</c:v>
                </c:pt>
                <c:pt idx="222">
                  <c:v>556262.991745865</c:v>
                </c:pt>
                <c:pt idx="223">
                  <c:v>555981.239840964</c:v>
                </c:pt>
                <c:pt idx="224">
                  <c:v>553732.266382225</c:v>
                </c:pt>
                <c:pt idx="225">
                  <c:v>553139.252441622</c:v>
                </c:pt>
                <c:pt idx="226">
                  <c:v>552517.318851799</c:v>
                </c:pt>
                <c:pt idx="227">
                  <c:v>552420.664342529</c:v>
                </c:pt>
                <c:pt idx="228">
                  <c:v>552989.293834883</c:v>
                </c:pt>
                <c:pt idx="229">
                  <c:v>551933.947230664</c:v>
                </c:pt>
                <c:pt idx="230">
                  <c:v>551716.039873201</c:v>
                </c:pt>
                <c:pt idx="231">
                  <c:v>552234.755192332</c:v>
                </c:pt>
                <c:pt idx="232">
                  <c:v>553255.322495164</c:v>
                </c:pt>
                <c:pt idx="233">
                  <c:v>553452.031251343</c:v>
                </c:pt>
                <c:pt idx="234">
                  <c:v>555105.334828486</c:v>
                </c:pt>
                <c:pt idx="235">
                  <c:v>552721.234211085</c:v>
                </c:pt>
                <c:pt idx="236">
                  <c:v>552679.48218667</c:v>
                </c:pt>
                <c:pt idx="237">
                  <c:v>552969.247723754</c:v>
                </c:pt>
                <c:pt idx="238">
                  <c:v>551436.227073679</c:v>
                </c:pt>
                <c:pt idx="239">
                  <c:v>554246.716053878</c:v>
                </c:pt>
                <c:pt idx="240">
                  <c:v>549521.886770699</c:v>
                </c:pt>
                <c:pt idx="241">
                  <c:v>551958.268010758</c:v>
                </c:pt>
                <c:pt idx="242">
                  <c:v>555871.547147078</c:v>
                </c:pt>
                <c:pt idx="243">
                  <c:v>553674.314497905</c:v>
                </c:pt>
                <c:pt idx="244">
                  <c:v>555163.062805231</c:v>
                </c:pt>
                <c:pt idx="245">
                  <c:v>553961.312573098</c:v>
                </c:pt>
                <c:pt idx="246">
                  <c:v>552227.578542129</c:v>
                </c:pt>
                <c:pt idx="247">
                  <c:v>553330.396842341</c:v>
                </c:pt>
                <c:pt idx="248">
                  <c:v>553528.213607887</c:v>
                </c:pt>
                <c:pt idx="249">
                  <c:v>552869.07586776</c:v>
                </c:pt>
                <c:pt idx="250">
                  <c:v>552725.112820943</c:v>
                </c:pt>
                <c:pt idx="251">
                  <c:v>553203.072890442</c:v>
                </c:pt>
                <c:pt idx="252">
                  <c:v>553077.531969903</c:v>
                </c:pt>
                <c:pt idx="253">
                  <c:v>551813.115698345</c:v>
                </c:pt>
                <c:pt idx="254">
                  <c:v>552301.733036955</c:v>
                </c:pt>
                <c:pt idx="255">
                  <c:v>551809.095401774</c:v>
                </c:pt>
                <c:pt idx="256">
                  <c:v>550985.438417812</c:v>
                </c:pt>
                <c:pt idx="257">
                  <c:v>551628.054034406</c:v>
                </c:pt>
                <c:pt idx="258">
                  <c:v>550855.411532526</c:v>
                </c:pt>
                <c:pt idx="259">
                  <c:v>550351.064860008</c:v>
                </c:pt>
                <c:pt idx="260">
                  <c:v>550674.649135161</c:v>
                </c:pt>
                <c:pt idx="261">
                  <c:v>550921.272408949</c:v>
                </c:pt>
                <c:pt idx="262">
                  <c:v>550025.002557379</c:v>
                </c:pt>
                <c:pt idx="263">
                  <c:v>550212.735199782</c:v>
                </c:pt>
                <c:pt idx="264">
                  <c:v>550166.544521543</c:v>
                </c:pt>
                <c:pt idx="265">
                  <c:v>550995.749838695</c:v>
                </c:pt>
                <c:pt idx="266">
                  <c:v>550814.434015004</c:v>
                </c:pt>
                <c:pt idx="267">
                  <c:v>549345.950520218</c:v>
                </c:pt>
                <c:pt idx="268">
                  <c:v>550530.345739247</c:v>
                </c:pt>
                <c:pt idx="269">
                  <c:v>551084.404563093</c:v>
                </c:pt>
                <c:pt idx="270">
                  <c:v>550576.343618069</c:v>
                </c:pt>
                <c:pt idx="271">
                  <c:v>551019.662583539</c:v>
                </c:pt>
                <c:pt idx="272">
                  <c:v>550485.317491147</c:v>
                </c:pt>
                <c:pt idx="273">
                  <c:v>551356.411266699</c:v>
                </c:pt>
                <c:pt idx="274">
                  <c:v>550410.889325045</c:v>
                </c:pt>
                <c:pt idx="275">
                  <c:v>549758.921392454</c:v>
                </c:pt>
                <c:pt idx="276">
                  <c:v>551047.611609178</c:v>
                </c:pt>
                <c:pt idx="277">
                  <c:v>551493.583804555</c:v>
                </c:pt>
                <c:pt idx="278">
                  <c:v>550219.187268045</c:v>
                </c:pt>
                <c:pt idx="279">
                  <c:v>551230.510277643</c:v>
                </c:pt>
                <c:pt idx="280">
                  <c:v>551885.820525193</c:v>
                </c:pt>
                <c:pt idx="281">
                  <c:v>551004.255397803</c:v>
                </c:pt>
                <c:pt idx="282">
                  <c:v>551501.408163945</c:v>
                </c:pt>
                <c:pt idx="283">
                  <c:v>551233.664415763</c:v>
                </c:pt>
                <c:pt idx="284">
                  <c:v>551258.284242763</c:v>
                </c:pt>
                <c:pt idx="285">
                  <c:v>551219.54375005</c:v>
                </c:pt>
                <c:pt idx="286">
                  <c:v>551798.601473019</c:v>
                </c:pt>
                <c:pt idx="287">
                  <c:v>550945.398923374</c:v>
                </c:pt>
                <c:pt idx="288">
                  <c:v>551270.606866399</c:v>
                </c:pt>
                <c:pt idx="289">
                  <c:v>551337.376731746</c:v>
                </c:pt>
                <c:pt idx="290">
                  <c:v>551178.275985702</c:v>
                </c:pt>
                <c:pt idx="291">
                  <c:v>551565.175551609</c:v>
                </c:pt>
                <c:pt idx="292">
                  <c:v>551139.005157757</c:v>
                </c:pt>
                <c:pt idx="293">
                  <c:v>551087.989023687</c:v>
                </c:pt>
                <c:pt idx="294">
                  <c:v>550848.157408157</c:v>
                </c:pt>
                <c:pt idx="295">
                  <c:v>550404.190231503</c:v>
                </c:pt>
                <c:pt idx="296">
                  <c:v>550758.018881504</c:v>
                </c:pt>
                <c:pt idx="297">
                  <c:v>550148.604517581</c:v>
                </c:pt>
                <c:pt idx="298">
                  <c:v>549879.134528983</c:v>
                </c:pt>
                <c:pt idx="299">
                  <c:v>550768.702245492</c:v>
                </c:pt>
                <c:pt idx="300">
                  <c:v>550777.046612212</c:v>
                </c:pt>
                <c:pt idx="301">
                  <c:v>550654.877095164</c:v>
                </c:pt>
                <c:pt idx="302">
                  <c:v>549946.816387537</c:v>
                </c:pt>
                <c:pt idx="303">
                  <c:v>550645.633595106</c:v>
                </c:pt>
                <c:pt idx="304">
                  <c:v>550728.353088335</c:v>
                </c:pt>
                <c:pt idx="305">
                  <c:v>550786.503000282</c:v>
                </c:pt>
                <c:pt idx="306">
                  <c:v>551590.368276251</c:v>
                </c:pt>
                <c:pt idx="307">
                  <c:v>551485.134278006</c:v>
                </c:pt>
                <c:pt idx="308">
                  <c:v>552178.307849982</c:v>
                </c:pt>
                <c:pt idx="309">
                  <c:v>551527.560953515</c:v>
                </c:pt>
                <c:pt idx="310">
                  <c:v>551702.500364593</c:v>
                </c:pt>
                <c:pt idx="311">
                  <c:v>551256.16352271</c:v>
                </c:pt>
                <c:pt idx="312">
                  <c:v>551189.383543501</c:v>
                </c:pt>
                <c:pt idx="313">
                  <c:v>551589.419047301</c:v>
                </c:pt>
                <c:pt idx="314">
                  <c:v>551332.661334449</c:v>
                </c:pt>
                <c:pt idx="315">
                  <c:v>551479.648024802</c:v>
                </c:pt>
                <c:pt idx="316">
                  <c:v>551485.871916684</c:v>
                </c:pt>
                <c:pt idx="317">
                  <c:v>550949.610510204</c:v>
                </c:pt>
                <c:pt idx="318">
                  <c:v>551098.680440446</c:v>
                </c:pt>
                <c:pt idx="319">
                  <c:v>551572.430649619</c:v>
                </c:pt>
                <c:pt idx="320">
                  <c:v>550905.767360305</c:v>
                </c:pt>
                <c:pt idx="321">
                  <c:v>550987.971746006</c:v>
                </c:pt>
                <c:pt idx="322">
                  <c:v>550900.438942122</c:v>
                </c:pt>
                <c:pt idx="323">
                  <c:v>551195.882435833</c:v>
                </c:pt>
                <c:pt idx="324">
                  <c:v>550476.619735526</c:v>
                </c:pt>
                <c:pt idx="325">
                  <c:v>550961.086303915</c:v>
                </c:pt>
                <c:pt idx="326">
                  <c:v>550914.537241784</c:v>
                </c:pt>
                <c:pt idx="327">
                  <c:v>551222.746601916</c:v>
                </c:pt>
                <c:pt idx="328">
                  <c:v>550986.411438151</c:v>
                </c:pt>
                <c:pt idx="329">
                  <c:v>550585.152901923</c:v>
                </c:pt>
                <c:pt idx="330">
                  <c:v>550629.701833004</c:v>
                </c:pt>
                <c:pt idx="331">
                  <c:v>550455.373943006</c:v>
                </c:pt>
                <c:pt idx="332">
                  <c:v>550731.569696559</c:v>
                </c:pt>
                <c:pt idx="333">
                  <c:v>550345.243749094</c:v>
                </c:pt>
                <c:pt idx="334">
                  <c:v>550653.184726237</c:v>
                </c:pt>
                <c:pt idx="335">
                  <c:v>550559.377094623</c:v>
                </c:pt>
                <c:pt idx="336">
                  <c:v>550519.955807619</c:v>
                </c:pt>
                <c:pt idx="337">
                  <c:v>550679.835555817</c:v>
                </c:pt>
                <c:pt idx="338">
                  <c:v>550587.890449011</c:v>
                </c:pt>
                <c:pt idx="339">
                  <c:v>550347.822998953</c:v>
                </c:pt>
                <c:pt idx="340">
                  <c:v>550219.213492724</c:v>
                </c:pt>
                <c:pt idx="341">
                  <c:v>550384.192621969</c:v>
                </c:pt>
                <c:pt idx="342">
                  <c:v>550793.849013636</c:v>
                </c:pt>
                <c:pt idx="343">
                  <c:v>550388.552048841</c:v>
                </c:pt>
                <c:pt idx="344">
                  <c:v>550320.639717294</c:v>
                </c:pt>
                <c:pt idx="345">
                  <c:v>550390.183400839</c:v>
                </c:pt>
                <c:pt idx="346">
                  <c:v>550460.092812543</c:v>
                </c:pt>
                <c:pt idx="347">
                  <c:v>550487.273302572</c:v>
                </c:pt>
                <c:pt idx="348">
                  <c:v>550544.381021947</c:v>
                </c:pt>
                <c:pt idx="349">
                  <c:v>550716.914442866</c:v>
                </c:pt>
                <c:pt idx="350">
                  <c:v>550646.588724207</c:v>
                </c:pt>
                <c:pt idx="351">
                  <c:v>550657.145153696</c:v>
                </c:pt>
                <c:pt idx="352">
                  <c:v>550426.614257876</c:v>
                </c:pt>
                <c:pt idx="353">
                  <c:v>550566.918521893</c:v>
                </c:pt>
                <c:pt idx="354">
                  <c:v>550553.318383342</c:v>
                </c:pt>
                <c:pt idx="355">
                  <c:v>550516.73064298</c:v>
                </c:pt>
                <c:pt idx="356">
                  <c:v>550409.478009909</c:v>
                </c:pt>
                <c:pt idx="357">
                  <c:v>550418.99489765</c:v>
                </c:pt>
                <c:pt idx="358">
                  <c:v>550621.61198575</c:v>
                </c:pt>
                <c:pt idx="359">
                  <c:v>550371.511088714</c:v>
                </c:pt>
                <c:pt idx="360">
                  <c:v>550266.985397724</c:v>
                </c:pt>
                <c:pt idx="361">
                  <c:v>550116.846609719</c:v>
                </c:pt>
                <c:pt idx="362">
                  <c:v>550579.600753919</c:v>
                </c:pt>
                <c:pt idx="363">
                  <c:v>550195.219594118</c:v>
                </c:pt>
                <c:pt idx="364">
                  <c:v>550335.795814425</c:v>
                </c:pt>
                <c:pt idx="365">
                  <c:v>550241.982848543</c:v>
                </c:pt>
                <c:pt idx="366">
                  <c:v>550455.152024651</c:v>
                </c:pt>
                <c:pt idx="367">
                  <c:v>550290.660093768</c:v>
                </c:pt>
                <c:pt idx="368">
                  <c:v>550028.155179095</c:v>
                </c:pt>
                <c:pt idx="369">
                  <c:v>550263.508172797</c:v>
                </c:pt>
                <c:pt idx="370">
                  <c:v>550402.457520992</c:v>
                </c:pt>
                <c:pt idx="371">
                  <c:v>550321.31995411</c:v>
                </c:pt>
                <c:pt idx="372">
                  <c:v>550296.701329628</c:v>
                </c:pt>
                <c:pt idx="373">
                  <c:v>550219.889057364</c:v>
                </c:pt>
                <c:pt idx="374">
                  <c:v>550178.384346192</c:v>
                </c:pt>
                <c:pt idx="375">
                  <c:v>550370.188105921</c:v>
                </c:pt>
                <c:pt idx="376">
                  <c:v>550398.908869776</c:v>
                </c:pt>
                <c:pt idx="377">
                  <c:v>550382.431861668</c:v>
                </c:pt>
                <c:pt idx="378">
                  <c:v>550315.720003181</c:v>
                </c:pt>
                <c:pt idx="379">
                  <c:v>550215.515906918</c:v>
                </c:pt>
                <c:pt idx="380">
                  <c:v>550293.767221231</c:v>
                </c:pt>
                <c:pt idx="381">
                  <c:v>550471.62938674</c:v>
                </c:pt>
                <c:pt idx="382">
                  <c:v>550475.547960759</c:v>
                </c:pt>
                <c:pt idx="383">
                  <c:v>550561.41717292</c:v>
                </c:pt>
                <c:pt idx="384">
                  <c:v>550611.711595933</c:v>
                </c:pt>
                <c:pt idx="385">
                  <c:v>550765.086693441</c:v>
                </c:pt>
                <c:pt idx="386">
                  <c:v>550557.479104897</c:v>
                </c:pt>
                <c:pt idx="387">
                  <c:v>550566.38133914</c:v>
                </c:pt>
                <c:pt idx="388">
                  <c:v>550578.663162649</c:v>
                </c:pt>
                <c:pt idx="389">
                  <c:v>550618.067659248</c:v>
                </c:pt>
                <c:pt idx="390">
                  <c:v>550509.955125332</c:v>
                </c:pt>
                <c:pt idx="391">
                  <c:v>550594.336071916</c:v>
                </c:pt>
                <c:pt idx="392">
                  <c:v>550590.327535218</c:v>
                </c:pt>
                <c:pt idx="393">
                  <c:v>550548.717875177</c:v>
                </c:pt>
                <c:pt idx="394">
                  <c:v>550655.666356059</c:v>
                </c:pt>
                <c:pt idx="395">
                  <c:v>550605.617015869</c:v>
                </c:pt>
                <c:pt idx="396">
                  <c:v>550463.799059402</c:v>
                </c:pt>
                <c:pt idx="397">
                  <c:v>550748.688897218</c:v>
                </c:pt>
                <c:pt idx="398">
                  <c:v>550806.402896782</c:v>
                </c:pt>
                <c:pt idx="399">
                  <c:v>550826.019701808</c:v>
                </c:pt>
                <c:pt idx="400">
                  <c:v>550752.799491672</c:v>
                </c:pt>
                <c:pt idx="401">
                  <c:v>550741.679242481</c:v>
                </c:pt>
                <c:pt idx="402">
                  <c:v>550642.752050237</c:v>
                </c:pt>
                <c:pt idx="403">
                  <c:v>550810.454591456</c:v>
                </c:pt>
                <c:pt idx="404">
                  <c:v>550801.336155494</c:v>
                </c:pt>
                <c:pt idx="405">
                  <c:v>550742.98293757</c:v>
                </c:pt>
                <c:pt idx="406">
                  <c:v>550688.983657456</c:v>
                </c:pt>
                <c:pt idx="407">
                  <c:v>550817.516015962</c:v>
                </c:pt>
                <c:pt idx="408">
                  <c:v>550788.790012069</c:v>
                </c:pt>
                <c:pt idx="409">
                  <c:v>550803.302322122</c:v>
                </c:pt>
                <c:pt idx="410">
                  <c:v>550737.175975697</c:v>
                </c:pt>
                <c:pt idx="411">
                  <c:v>550826.862991581</c:v>
                </c:pt>
                <c:pt idx="412">
                  <c:v>550843.815834668</c:v>
                </c:pt>
                <c:pt idx="413">
                  <c:v>550914.747194729</c:v>
                </c:pt>
                <c:pt idx="414">
                  <c:v>550796.655163848</c:v>
                </c:pt>
                <c:pt idx="415">
                  <c:v>550832.057978074</c:v>
                </c:pt>
                <c:pt idx="416">
                  <c:v>550823.33597177</c:v>
                </c:pt>
                <c:pt idx="417">
                  <c:v>550721.732298831</c:v>
                </c:pt>
                <c:pt idx="418">
                  <c:v>550720.805273457</c:v>
                </c:pt>
                <c:pt idx="419">
                  <c:v>550614.928298128</c:v>
                </c:pt>
                <c:pt idx="420">
                  <c:v>550589.97606856</c:v>
                </c:pt>
                <c:pt idx="421">
                  <c:v>550556.941108876</c:v>
                </c:pt>
                <c:pt idx="422">
                  <c:v>550564.481174164</c:v>
                </c:pt>
                <c:pt idx="423">
                  <c:v>550652.044550066</c:v>
                </c:pt>
                <c:pt idx="424">
                  <c:v>550572.969693653</c:v>
                </c:pt>
                <c:pt idx="425">
                  <c:v>550523.470241862</c:v>
                </c:pt>
                <c:pt idx="426">
                  <c:v>550577.5736441</c:v>
                </c:pt>
                <c:pt idx="427">
                  <c:v>550516.518979164</c:v>
                </c:pt>
                <c:pt idx="428">
                  <c:v>550491.624277889</c:v>
                </c:pt>
                <c:pt idx="429">
                  <c:v>550544.35645766</c:v>
                </c:pt>
                <c:pt idx="430">
                  <c:v>550462.404379359</c:v>
                </c:pt>
                <c:pt idx="431">
                  <c:v>550430.56155829</c:v>
                </c:pt>
                <c:pt idx="432">
                  <c:v>550491.285118385</c:v>
                </c:pt>
                <c:pt idx="433">
                  <c:v>550479.713045066</c:v>
                </c:pt>
                <c:pt idx="434">
                  <c:v>550494.693632617</c:v>
                </c:pt>
                <c:pt idx="435">
                  <c:v>550524.559941502</c:v>
                </c:pt>
                <c:pt idx="436">
                  <c:v>550498.972497519</c:v>
                </c:pt>
                <c:pt idx="437">
                  <c:v>550410.621679692</c:v>
                </c:pt>
                <c:pt idx="438">
                  <c:v>550484.393743634</c:v>
                </c:pt>
                <c:pt idx="439">
                  <c:v>550500.394116346</c:v>
                </c:pt>
                <c:pt idx="440">
                  <c:v>550554.237307206</c:v>
                </c:pt>
                <c:pt idx="441">
                  <c:v>550532.913563844</c:v>
                </c:pt>
                <c:pt idx="442">
                  <c:v>550540.427989098</c:v>
                </c:pt>
                <c:pt idx="443">
                  <c:v>550547.368082263</c:v>
                </c:pt>
                <c:pt idx="444">
                  <c:v>550531.198689232</c:v>
                </c:pt>
                <c:pt idx="445">
                  <c:v>550544.6604157</c:v>
                </c:pt>
                <c:pt idx="446">
                  <c:v>550527.275566675</c:v>
                </c:pt>
                <c:pt idx="447">
                  <c:v>550549.798151513</c:v>
                </c:pt>
                <c:pt idx="448">
                  <c:v>550593.829323989</c:v>
                </c:pt>
                <c:pt idx="449">
                  <c:v>550604.860455325</c:v>
                </c:pt>
                <c:pt idx="450">
                  <c:v>550587.294562291</c:v>
                </c:pt>
                <c:pt idx="451">
                  <c:v>550561.173827521</c:v>
                </c:pt>
                <c:pt idx="452">
                  <c:v>550570.599774593</c:v>
                </c:pt>
                <c:pt idx="453">
                  <c:v>550621.865348763</c:v>
                </c:pt>
                <c:pt idx="454">
                  <c:v>550633.744927927</c:v>
                </c:pt>
                <c:pt idx="455">
                  <c:v>550627.062477125</c:v>
                </c:pt>
                <c:pt idx="456">
                  <c:v>550618.745282844</c:v>
                </c:pt>
                <c:pt idx="457">
                  <c:v>550639.246478678</c:v>
                </c:pt>
                <c:pt idx="458">
                  <c:v>550625.434967711</c:v>
                </c:pt>
                <c:pt idx="459">
                  <c:v>550610.179508454</c:v>
                </c:pt>
                <c:pt idx="460">
                  <c:v>550609.569599561</c:v>
                </c:pt>
                <c:pt idx="461">
                  <c:v>550564.764159606</c:v>
                </c:pt>
                <c:pt idx="462">
                  <c:v>550624.560211959</c:v>
                </c:pt>
                <c:pt idx="463">
                  <c:v>550617.259795285</c:v>
                </c:pt>
                <c:pt idx="464">
                  <c:v>550612.16704567</c:v>
                </c:pt>
                <c:pt idx="465">
                  <c:v>550645.3887347</c:v>
                </c:pt>
                <c:pt idx="466">
                  <c:v>550608.923552775</c:v>
                </c:pt>
                <c:pt idx="467">
                  <c:v>550633.350098918</c:v>
                </c:pt>
                <c:pt idx="468">
                  <c:v>550588.410075592</c:v>
                </c:pt>
                <c:pt idx="469">
                  <c:v>550589.475034998</c:v>
                </c:pt>
                <c:pt idx="470">
                  <c:v>550578.12441416</c:v>
                </c:pt>
                <c:pt idx="471">
                  <c:v>550603.359398917</c:v>
                </c:pt>
                <c:pt idx="472">
                  <c:v>550587.560067441</c:v>
                </c:pt>
                <c:pt idx="473">
                  <c:v>550548.760877763</c:v>
                </c:pt>
                <c:pt idx="474">
                  <c:v>550586.704748638</c:v>
                </c:pt>
                <c:pt idx="475">
                  <c:v>550522.779657138</c:v>
                </c:pt>
                <c:pt idx="476">
                  <c:v>550583.64858559</c:v>
                </c:pt>
                <c:pt idx="477">
                  <c:v>550594.452368023</c:v>
                </c:pt>
                <c:pt idx="478">
                  <c:v>550593.769998066</c:v>
                </c:pt>
                <c:pt idx="479">
                  <c:v>550604.411691556</c:v>
                </c:pt>
                <c:pt idx="480">
                  <c:v>550605.020640987</c:v>
                </c:pt>
                <c:pt idx="481">
                  <c:v>550599.034441463</c:v>
                </c:pt>
                <c:pt idx="482">
                  <c:v>550600.216051593</c:v>
                </c:pt>
                <c:pt idx="483">
                  <c:v>550595.331807777</c:v>
                </c:pt>
                <c:pt idx="484">
                  <c:v>550600.7504682</c:v>
                </c:pt>
                <c:pt idx="485">
                  <c:v>550593.038442659</c:v>
                </c:pt>
                <c:pt idx="486">
                  <c:v>550614.624246308</c:v>
                </c:pt>
                <c:pt idx="487">
                  <c:v>550615.561046968</c:v>
                </c:pt>
                <c:pt idx="488">
                  <c:v>550623.579732307</c:v>
                </c:pt>
                <c:pt idx="489">
                  <c:v>550629.013587456</c:v>
                </c:pt>
                <c:pt idx="490">
                  <c:v>550593.547921838</c:v>
                </c:pt>
                <c:pt idx="491">
                  <c:v>550598.839141661</c:v>
                </c:pt>
                <c:pt idx="492">
                  <c:v>550577.045885345</c:v>
                </c:pt>
                <c:pt idx="493">
                  <c:v>550576.728088443</c:v>
                </c:pt>
                <c:pt idx="494">
                  <c:v>550556.493753003</c:v>
                </c:pt>
                <c:pt idx="495">
                  <c:v>550582.449474264</c:v>
                </c:pt>
                <c:pt idx="496">
                  <c:v>550563.608033339</c:v>
                </c:pt>
                <c:pt idx="497">
                  <c:v>550572.091416978</c:v>
                </c:pt>
                <c:pt idx="498">
                  <c:v>550577.50581154</c:v>
                </c:pt>
                <c:pt idx="499">
                  <c:v>550570.779596439</c:v>
                </c:pt>
                <c:pt idx="500">
                  <c:v>550574.601442274</c:v>
                </c:pt>
                <c:pt idx="501">
                  <c:v>550575.090605089</c:v>
                </c:pt>
                <c:pt idx="502">
                  <c:v>550590.600306257</c:v>
                </c:pt>
                <c:pt idx="503">
                  <c:v>550576.187840863</c:v>
                </c:pt>
                <c:pt idx="504">
                  <c:v>550566.359924328</c:v>
                </c:pt>
                <c:pt idx="505">
                  <c:v>550583.880786197</c:v>
                </c:pt>
                <c:pt idx="506">
                  <c:v>550548.961103791</c:v>
                </c:pt>
                <c:pt idx="507">
                  <c:v>550570.275574766</c:v>
                </c:pt>
                <c:pt idx="508">
                  <c:v>550591.530322547</c:v>
                </c:pt>
                <c:pt idx="509">
                  <c:v>550583.765850431</c:v>
                </c:pt>
                <c:pt idx="510">
                  <c:v>550559.579779914</c:v>
                </c:pt>
                <c:pt idx="511">
                  <c:v>550564.257776852</c:v>
                </c:pt>
                <c:pt idx="512">
                  <c:v>550574.756529093</c:v>
                </c:pt>
                <c:pt idx="513">
                  <c:v>550574.679554338</c:v>
                </c:pt>
                <c:pt idx="514">
                  <c:v>550570.974969258</c:v>
                </c:pt>
                <c:pt idx="515">
                  <c:v>550583.513109604</c:v>
                </c:pt>
                <c:pt idx="516">
                  <c:v>550581.404523222</c:v>
                </c:pt>
                <c:pt idx="517">
                  <c:v>550589.475023509</c:v>
                </c:pt>
                <c:pt idx="518">
                  <c:v>550581.906364421</c:v>
                </c:pt>
                <c:pt idx="519">
                  <c:v>550585.629683646</c:v>
                </c:pt>
                <c:pt idx="520">
                  <c:v>550581.432572525</c:v>
                </c:pt>
                <c:pt idx="521">
                  <c:v>550575.298454862</c:v>
                </c:pt>
                <c:pt idx="522">
                  <c:v>550581.070595118</c:v>
                </c:pt>
                <c:pt idx="523">
                  <c:v>550592.473343702</c:v>
                </c:pt>
                <c:pt idx="524">
                  <c:v>550581.063573973</c:v>
                </c:pt>
                <c:pt idx="525">
                  <c:v>550569.155643489</c:v>
                </c:pt>
                <c:pt idx="526">
                  <c:v>550564.226466859</c:v>
                </c:pt>
                <c:pt idx="527">
                  <c:v>550571.669166194</c:v>
                </c:pt>
                <c:pt idx="528">
                  <c:v>550568.709605838</c:v>
                </c:pt>
                <c:pt idx="529">
                  <c:v>550570.925135423</c:v>
                </c:pt>
                <c:pt idx="530">
                  <c:v>550562.874923038</c:v>
                </c:pt>
                <c:pt idx="531">
                  <c:v>550566.046359062</c:v>
                </c:pt>
                <c:pt idx="532">
                  <c:v>550566.124356744</c:v>
                </c:pt>
                <c:pt idx="533">
                  <c:v>550568.461392523</c:v>
                </c:pt>
                <c:pt idx="534">
                  <c:v>550566.124034554</c:v>
                </c:pt>
                <c:pt idx="535">
                  <c:v>550555.652457686</c:v>
                </c:pt>
                <c:pt idx="536">
                  <c:v>550572.016470825</c:v>
                </c:pt>
                <c:pt idx="537">
                  <c:v>550571.707479835</c:v>
                </c:pt>
                <c:pt idx="538">
                  <c:v>550570.454787013</c:v>
                </c:pt>
                <c:pt idx="539">
                  <c:v>550567.638476492</c:v>
                </c:pt>
                <c:pt idx="540">
                  <c:v>550572.862557093</c:v>
                </c:pt>
                <c:pt idx="541">
                  <c:v>550577.744152207</c:v>
                </c:pt>
                <c:pt idx="542">
                  <c:v>550565.796372407</c:v>
                </c:pt>
                <c:pt idx="543">
                  <c:v>550572.749263967</c:v>
                </c:pt>
                <c:pt idx="544">
                  <c:v>550573.461460061</c:v>
                </c:pt>
                <c:pt idx="545">
                  <c:v>550572.974587416</c:v>
                </c:pt>
                <c:pt idx="546">
                  <c:v>550575.597951545</c:v>
                </c:pt>
                <c:pt idx="547">
                  <c:v>550575.646282912</c:v>
                </c:pt>
                <c:pt idx="548">
                  <c:v>550583.463604356</c:v>
                </c:pt>
                <c:pt idx="549">
                  <c:v>550581.706904994</c:v>
                </c:pt>
                <c:pt idx="550">
                  <c:v>550583.231814442</c:v>
                </c:pt>
                <c:pt idx="551">
                  <c:v>550582.010367223</c:v>
                </c:pt>
                <c:pt idx="552">
                  <c:v>550584.880508677</c:v>
                </c:pt>
                <c:pt idx="553">
                  <c:v>550582.374216538</c:v>
                </c:pt>
                <c:pt idx="554">
                  <c:v>550577.341248464</c:v>
                </c:pt>
                <c:pt idx="555">
                  <c:v>550578.326670889</c:v>
                </c:pt>
                <c:pt idx="556">
                  <c:v>550581.520432931</c:v>
                </c:pt>
                <c:pt idx="557">
                  <c:v>550580.561423032</c:v>
                </c:pt>
                <c:pt idx="558">
                  <c:v>550580.53287957</c:v>
                </c:pt>
                <c:pt idx="559">
                  <c:v>550577.753100286</c:v>
                </c:pt>
                <c:pt idx="560">
                  <c:v>550582.682891495</c:v>
                </c:pt>
                <c:pt idx="561">
                  <c:v>550581.384863098</c:v>
                </c:pt>
                <c:pt idx="562">
                  <c:v>550582.289042902</c:v>
                </c:pt>
                <c:pt idx="563">
                  <c:v>550584.35281571</c:v>
                </c:pt>
                <c:pt idx="564">
                  <c:v>550581.218701571</c:v>
                </c:pt>
                <c:pt idx="565">
                  <c:v>550583.997236632</c:v>
                </c:pt>
                <c:pt idx="566">
                  <c:v>550583.235230289</c:v>
                </c:pt>
                <c:pt idx="567">
                  <c:v>550579.246553073</c:v>
                </c:pt>
                <c:pt idx="568">
                  <c:v>550579.378263438</c:v>
                </c:pt>
                <c:pt idx="569">
                  <c:v>550574.397485159</c:v>
                </c:pt>
                <c:pt idx="570">
                  <c:v>550572.890054306</c:v>
                </c:pt>
                <c:pt idx="571">
                  <c:v>550570.642480076</c:v>
                </c:pt>
                <c:pt idx="572">
                  <c:v>550572.95210524</c:v>
                </c:pt>
                <c:pt idx="573">
                  <c:v>550574.590715884</c:v>
                </c:pt>
                <c:pt idx="574">
                  <c:v>550575.810572769</c:v>
                </c:pt>
                <c:pt idx="575">
                  <c:v>550578.539523414</c:v>
                </c:pt>
                <c:pt idx="576">
                  <c:v>550577.612032804</c:v>
                </c:pt>
                <c:pt idx="577">
                  <c:v>550573.388636494</c:v>
                </c:pt>
                <c:pt idx="578">
                  <c:v>550579.145000355</c:v>
                </c:pt>
                <c:pt idx="579">
                  <c:v>550578.126964228</c:v>
                </c:pt>
                <c:pt idx="580">
                  <c:v>550580.628664516</c:v>
                </c:pt>
                <c:pt idx="581">
                  <c:v>550582.114637169</c:v>
                </c:pt>
                <c:pt idx="582">
                  <c:v>550579.203030602</c:v>
                </c:pt>
                <c:pt idx="583">
                  <c:v>550578.763954417</c:v>
                </c:pt>
                <c:pt idx="584">
                  <c:v>550581.284227633</c:v>
                </c:pt>
                <c:pt idx="585">
                  <c:v>550581.421159462</c:v>
                </c:pt>
                <c:pt idx="586">
                  <c:v>550581.97797466</c:v>
                </c:pt>
                <c:pt idx="587">
                  <c:v>550580.711113875</c:v>
                </c:pt>
                <c:pt idx="588">
                  <c:v>550584.4752069</c:v>
                </c:pt>
                <c:pt idx="589">
                  <c:v>550580.462644694</c:v>
                </c:pt>
                <c:pt idx="590">
                  <c:v>550584.134884946</c:v>
                </c:pt>
                <c:pt idx="591">
                  <c:v>550583.632225169</c:v>
                </c:pt>
                <c:pt idx="592">
                  <c:v>550582.709887263</c:v>
                </c:pt>
                <c:pt idx="593">
                  <c:v>550583.745857837</c:v>
                </c:pt>
                <c:pt idx="594">
                  <c:v>550580.725557673</c:v>
                </c:pt>
                <c:pt idx="595">
                  <c:v>550582.773177822</c:v>
                </c:pt>
                <c:pt idx="596">
                  <c:v>550579.751137318</c:v>
                </c:pt>
                <c:pt idx="597">
                  <c:v>550580.450065413</c:v>
                </c:pt>
                <c:pt idx="598">
                  <c:v>550579.410327079</c:v>
                </c:pt>
                <c:pt idx="599">
                  <c:v>550578.538440932</c:v>
                </c:pt>
                <c:pt idx="600">
                  <c:v>550578.503826167</c:v>
                </c:pt>
                <c:pt idx="601">
                  <c:v>550579.40047394</c:v>
                </c:pt>
                <c:pt idx="602">
                  <c:v>550578.4967772</c:v>
                </c:pt>
                <c:pt idx="603">
                  <c:v>550579.630132135</c:v>
                </c:pt>
                <c:pt idx="604">
                  <c:v>550578.087886112</c:v>
                </c:pt>
                <c:pt idx="605">
                  <c:v>550580.9315757</c:v>
                </c:pt>
                <c:pt idx="606">
                  <c:v>550581.072519922</c:v>
                </c:pt>
                <c:pt idx="607">
                  <c:v>550580.526327552</c:v>
                </c:pt>
                <c:pt idx="608">
                  <c:v>550579.079884989</c:v>
                </c:pt>
                <c:pt idx="609">
                  <c:v>550581.513693841</c:v>
                </c:pt>
                <c:pt idx="610">
                  <c:v>550579.397646957</c:v>
                </c:pt>
                <c:pt idx="611">
                  <c:v>550579.550484568</c:v>
                </c:pt>
                <c:pt idx="612">
                  <c:v>550579.737993036</c:v>
                </c:pt>
                <c:pt idx="613">
                  <c:v>550578.415120287</c:v>
                </c:pt>
                <c:pt idx="614">
                  <c:v>550580.025805434</c:v>
                </c:pt>
                <c:pt idx="615">
                  <c:v>550578.860415334</c:v>
                </c:pt>
                <c:pt idx="616">
                  <c:v>550581.95945283</c:v>
                </c:pt>
                <c:pt idx="617">
                  <c:v>550578.935133277</c:v>
                </c:pt>
                <c:pt idx="618">
                  <c:v>550580.00619936</c:v>
                </c:pt>
                <c:pt idx="619">
                  <c:v>550580.418431312</c:v>
                </c:pt>
                <c:pt idx="620">
                  <c:v>550578.32023426</c:v>
                </c:pt>
                <c:pt idx="621">
                  <c:v>550579.813737845</c:v>
                </c:pt>
                <c:pt idx="622">
                  <c:v>550579.871779821</c:v>
                </c:pt>
                <c:pt idx="623">
                  <c:v>550579.098230165</c:v>
                </c:pt>
                <c:pt idx="624">
                  <c:v>550579.497935931</c:v>
                </c:pt>
                <c:pt idx="625">
                  <c:v>550579.320412475</c:v>
                </c:pt>
                <c:pt idx="626">
                  <c:v>550580.105645736</c:v>
                </c:pt>
                <c:pt idx="627">
                  <c:v>550579.281829058</c:v>
                </c:pt>
                <c:pt idx="628">
                  <c:v>550580.357816975</c:v>
                </c:pt>
                <c:pt idx="629">
                  <c:v>550581.031310617</c:v>
                </c:pt>
                <c:pt idx="630">
                  <c:v>550579.705694063</c:v>
                </c:pt>
                <c:pt idx="631">
                  <c:v>550579.556230362</c:v>
                </c:pt>
                <c:pt idx="632">
                  <c:v>550579.025680884</c:v>
                </c:pt>
                <c:pt idx="633">
                  <c:v>550580.271500361</c:v>
                </c:pt>
                <c:pt idx="634">
                  <c:v>550580.116437781</c:v>
                </c:pt>
                <c:pt idx="635">
                  <c:v>550579.270633913</c:v>
                </c:pt>
                <c:pt idx="636">
                  <c:v>550580.310180152</c:v>
                </c:pt>
                <c:pt idx="637">
                  <c:v>550579.65152588</c:v>
                </c:pt>
                <c:pt idx="638">
                  <c:v>550579.590857166</c:v>
                </c:pt>
                <c:pt idx="639">
                  <c:v>550579.75126761</c:v>
                </c:pt>
                <c:pt idx="640">
                  <c:v>550578.925851571</c:v>
                </c:pt>
                <c:pt idx="641">
                  <c:v>550580.29111796</c:v>
                </c:pt>
                <c:pt idx="642">
                  <c:v>550578.787475407</c:v>
                </c:pt>
                <c:pt idx="643">
                  <c:v>550580.113262348</c:v>
                </c:pt>
                <c:pt idx="644">
                  <c:v>550580.040372028</c:v>
                </c:pt>
                <c:pt idx="645">
                  <c:v>550579.214495083</c:v>
                </c:pt>
                <c:pt idx="646">
                  <c:v>550578.895050178</c:v>
                </c:pt>
                <c:pt idx="647">
                  <c:v>550579.728042403</c:v>
                </c:pt>
                <c:pt idx="648">
                  <c:v>550580.172499162</c:v>
                </c:pt>
                <c:pt idx="649">
                  <c:v>550580.084959669</c:v>
                </c:pt>
                <c:pt idx="650">
                  <c:v>550578.232383257</c:v>
                </c:pt>
                <c:pt idx="651">
                  <c:v>550579.922947563</c:v>
                </c:pt>
                <c:pt idx="652">
                  <c:v>550579.970748185</c:v>
                </c:pt>
                <c:pt idx="653">
                  <c:v>550579.285796556</c:v>
                </c:pt>
                <c:pt idx="654">
                  <c:v>550578.203191777</c:v>
                </c:pt>
                <c:pt idx="655">
                  <c:v>550579.641530227</c:v>
                </c:pt>
                <c:pt idx="656">
                  <c:v>550580.496651544</c:v>
                </c:pt>
                <c:pt idx="657">
                  <c:v>550580.157714787</c:v>
                </c:pt>
                <c:pt idx="658">
                  <c:v>550579.858352095</c:v>
                </c:pt>
                <c:pt idx="659">
                  <c:v>550579.828668816</c:v>
                </c:pt>
                <c:pt idx="660">
                  <c:v>550579.72328856</c:v>
                </c:pt>
                <c:pt idx="661">
                  <c:v>550579.319753574</c:v>
                </c:pt>
                <c:pt idx="662">
                  <c:v>550579.565558968</c:v>
                </c:pt>
                <c:pt idx="663">
                  <c:v>550579.044258462</c:v>
                </c:pt>
                <c:pt idx="664">
                  <c:v>550579.261475886</c:v>
                </c:pt>
                <c:pt idx="665">
                  <c:v>550578.929262476</c:v>
                </c:pt>
                <c:pt idx="666">
                  <c:v>550578.762553126</c:v>
                </c:pt>
                <c:pt idx="667">
                  <c:v>550578.058741137</c:v>
                </c:pt>
                <c:pt idx="668">
                  <c:v>550577.908878199</c:v>
                </c:pt>
                <c:pt idx="669">
                  <c:v>550578.348339014</c:v>
                </c:pt>
                <c:pt idx="670">
                  <c:v>550578.262433539</c:v>
                </c:pt>
                <c:pt idx="671">
                  <c:v>550577.461716245</c:v>
                </c:pt>
                <c:pt idx="672">
                  <c:v>550578.183713266</c:v>
                </c:pt>
                <c:pt idx="673">
                  <c:v>550577.973253003</c:v>
                </c:pt>
                <c:pt idx="674">
                  <c:v>550577.887050514</c:v>
                </c:pt>
                <c:pt idx="675">
                  <c:v>550578.504918521</c:v>
                </c:pt>
                <c:pt idx="676">
                  <c:v>550578.232672161</c:v>
                </c:pt>
                <c:pt idx="677">
                  <c:v>550577.868974388</c:v>
                </c:pt>
                <c:pt idx="678">
                  <c:v>550578.004900199</c:v>
                </c:pt>
                <c:pt idx="679">
                  <c:v>550578.718017256</c:v>
                </c:pt>
                <c:pt idx="680">
                  <c:v>550578.40109629</c:v>
                </c:pt>
                <c:pt idx="681">
                  <c:v>550577.842854708</c:v>
                </c:pt>
                <c:pt idx="682">
                  <c:v>550578.056915459</c:v>
                </c:pt>
                <c:pt idx="683">
                  <c:v>550578.612165196</c:v>
                </c:pt>
                <c:pt idx="684">
                  <c:v>550578.444825888</c:v>
                </c:pt>
                <c:pt idx="685">
                  <c:v>550578.305963494</c:v>
                </c:pt>
                <c:pt idx="686">
                  <c:v>550578.586892243</c:v>
                </c:pt>
                <c:pt idx="687">
                  <c:v>550578.650597278</c:v>
                </c:pt>
                <c:pt idx="688">
                  <c:v>550578.757837389</c:v>
                </c:pt>
                <c:pt idx="689">
                  <c:v>550578.600470671</c:v>
                </c:pt>
                <c:pt idx="690">
                  <c:v>550578.666539098</c:v>
                </c:pt>
                <c:pt idx="691">
                  <c:v>550578.619351409</c:v>
                </c:pt>
                <c:pt idx="692">
                  <c:v>550578.677029399</c:v>
                </c:pt>
                <c:pt idx="693">
                  <c:v>550578.60447645</c:v>
                </c:pt>
                <c:pt idx="694">
                  <c:v>550578.966771296</c:v>
                </c:pt>
                <c:pt idx="695">
                  <c:v>550578.929123302</c:v>
                </c:pt>
                <c:pt idx="696">
                  <c:v>550579.070440012</c:v>
                </c:pt>
                <c:pt idx="697">
                  <c:v>550579.151205117</c:v>
                </c:pt>
                <c:pt idx="698">
                  <c:v>550579.171781092</c:v>
                </c:pt>
                <c:pt idx="699">
                  <c:v>550579.405573452</c:v>
                </c:pt>
                <c:pt idx="700">
                  <c:v>550579.454699224</c:v>
                </c:pt>
                <c:pt idx="701">
                  <c:v>550579.473033676</c:v>
                </c:pt>
                <c:pt idx="702">
                  <c:v>550579.571499679</c:v>
                </c:pt>
                <c:pt idx="703">
                  <c:v>550579.75141573</c:v>
                </c:pt>
                <c:pt idx="704">
                  <c:v>550579.747732887</c:v>
                </c:pt>
                <c:pt idx="705">
                  <c:v>550579.725995262</c:v>
                </c:pt>
                <c:pt idx="706">
                  <c:v>550579.609191958</c:v>
                </c:pt>
                <c:pt idx="707">
                  <c:v>550579.845564668</c:v>
                </c:pt>
                <c:pt idx="708">
                  <c:v>550579.895545904</c:v>
                </c:pt>
                <c:pt idx="709">
                  <c:v>550579.587268291</c:v>
                </c:pt>
                <c:pt idx="710">
                  <c:v>550579.547110751</c:v>
                </c:pt>
                <c:pt idx="711">
                  <c:v>550579.544475292</c:v>
                </c:pt>
                <c:pt idx="712">
                  <c:v>550579.510036274</c:v>
                </c:pt>
                <c:pt idx="713">
                  <c:v>550579.519349108</c:v>
                </c:pt>
                <c:pt idx="714">
                  <c:v>550579.314046248</c:v>
                </c:pt>
                <c:pt idx="715">
                  <c:v>550579.257694389</c:v>
                </c:pt>
                <c:pt idx="716">
                  <c:v>550579.537316591</c:v>
                </c:pt>
                <c:pt idx="717">
                  <c:v>550579.253526196</c:v>
                </c:pt>
                <c:pt idx="718">
                  <c:v>550579.13982274</c:v>
                </c:pt>
                <c:pt idx="719">
                  <c:v>550579.389309286</c:v>
                </c:pt>
                <c:pt idx="720">
                  <c:v>550579.279480113</c:v>
                </c:pt>
                <c:pt idx="721">
                  <c:v>550579.179779465</c:v>
                </c:pt>
                <c:pt idx="722">
                  <c:v>550579.343174752</c:v>
                </c:pt>
                <c:pt idx="723">
                  <c:v>550579.120631428</c:v>
                </c:pt>
                <c:pt idx="724">
                  <c:v>550579.221064675</c:v>
                </c:pt>
                <c:pt idx="725">
                  <c:v>550579.297596771</c:v>
                </c:pt>
                <c:pt idx="726">
                  <c:v>550579.492816711</c:v>
                </c:pt>
                <c:pt idx="727">
                  <c:v>550579.339556581</c:v>
                </c:pt>
                <c:pt idx="728">
                  <c:v>550579.189678203</c:v>
                </c:pt>
                <c:pt idx="729">
                  <c:v>550579.447073246</c:v>
                </c:pt>
                <c:pt idx="730">
                  <c:v>550579.228259841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Main!$G$2:$G$732</c:f>
              <c:numCache>
                <c:formatCode>General</c:formatCode>
                <c:ptCount val="731"/>
                <c:pt idx="0">
                  <c:v>442495.302125471</c:v>
                </c:pt>
                <c:pt idx="1">
                  <c:v>4424953.02125471</c:v>
                </c:pt>
                <c:pt idx="2">
                  <c:v>4110171.86157554</c:v>
                </c:pt>
                <c:pt idx="3">
                  <c:v>3877971.70221333</c:v>
                </c:pt>
                <c:pt idx="4">
                  <c:v>3810422.25227044</c:v>
                </c:pt>
                <c:pt idx="5">
                  <c:v>3694444.26799134</c:v>
                </c:pt>
                <c:pt idx="6">
                  <c:v>3632301.29931543</c:v>
                </c:pt>
                <c:pt idx="7">
                  <c:v>3517808.65496556</c:v>
                </c:pt>
                <c:pt idx="8">
                  <c:v>3456438.55107484</c:v>
                </c:pt>
                <c:pt idx="9">
                  <c:v>3340511.74221873</c:v>
                </c:pt>
                <c:pt idx="10">
                  <c:v>3278740.62453812</c:v>
                </c:pt>
                <c:pt idx="11">
                  <c:v>3160719.883728</c:v>
                </c:pt>
                <c:pt idx="12">
                  <c:v>3098147.27256191</c:v>
                </c:pt>
                <c:pt idx="13">
                  <c:v>2977892.89744402</c:v>
                </c:pt>
                <c:pt idx="14">
                  <c:v>2914354.59549083</c:v>
                </c:pt>
                <c:pt idx="15">
                  <c:v>2791863.68796364</c:v>
                </c:pt>
                <c:pt idx="16">
                  <c:v>2727273.38119334</c:v>
                </c:pt>
                <c:pt idx="17">
                  <c:v>2602564.25977256</c:v>
                </c:pt>
                <c:pt idx="18">
                  <c:v>2536854.2555285</c:v>
                </c:pt>
                <c:pt idx="19">
                  <c:v>2409923.30538902</c:v>
                </c:pt>
                <c:pt idx="20">
                  <c:v>2212476.51062736</c:v>
                </c:pt>
                <c:pt idx="21">
                  <c:v>1972204.61510717</c:v>
                </c:pt>
                <c:pt idx="22">
                  <c:v>1841891.68744452</c:v>
                </c:pt>
                <c:pt idx="23">
                  <c:v>1732029.19545588</c:v>
                </c:pt>
                <c:pt idx="24">
                  <c:v>1716803.55795441</c:v>
                </c:pt>
                <c:pt idx="25">
                  <c:v>1715122.56030736</c:v>
                </c:pt>
                <c:pt idx="26">
                  <c:v>1667830.69425611</c:v>
                </c:pt>
                <c:pt idx="27">
                  <c:v>1665791.83496547</c:v>
                </c:pt>
                <c:pt idx="28">
                  <c:v>1623260.62949939</c:v>
                </c:pt>
                <c:pt idx="29">
                  <c:v>1620964.15245767</c:v>
                </c:pt>
                <c:pt idx="30">
                  <c:v>1580066.26077831</c:v>
                </c:pt>
                <c:pt idx="31">
                  <c:v>1577557.48002356</c:v>
                </c:pt>
                <c:pt idx="32">
                  <c:v>1537163.61098393</c:v>
                </c:pt>
                <c:pt idx="33">
                  <c:v>1534499.66451388</c:v>
                </c:pt>
                <c:pt idx="34">
                  <c:v>1494394.03943732</c:v>
                </c:pt>
                <c:pt idx="35">
                  <c:v>1491624.61015884</c:v>
                </c:pt>
                <c:pt idx="36">
                  <c:v>1451792.29403113</c:v>
                </c:pt>
                <c:pt idx="37">
                  <c:v>1448924.03723795</c:v>
                </c:pt>
                <c:pt idx="38">
                  <c:v>1409349.28364398</c:v>
                </c:pt>
                <c:pt idx="39">
                  <c:v>1412716.12303189</c:v>
                </c:pt>
                <c:pt idx="40">
                  <c:v>1331709.05736558</c:v>
                </c:pt>
                <c:pt idx="41">
                  <c:v>1242262.88991771</c:v>
                </c:pt>
                <c:pt idx="42">
                  <c:v>1184068.03037007</c:v>
                </c:pt>
                <c:pt idx="43">
                  <c:v>1136253.80657234</c:v>
                </c:pt>
                <c:pt idx="44">
                  <c:v>1090878.65706327</c:v>
                </c:pt>
                <c:pt idx="45">
                  <c:v>1082306.9094443</c:v>
                </c:pt>
                <c:pt idx="46">
                  <c:v>1081909.58484172</c:v>
                </c:pt>
                <c:pt idx="47">
                  <c:v>1062323.4317464</c:v>
                </c:pt>
                <c:pt idx="48">
                  <c:v>1062211.20328996</c:v>
                </c:pt>
                <c:pt idx="49">
                  <c:v>1041220.96423706</c:v>
                </c:pt>
                <c:pt idx="50">
                  <c:v>1041232.12607171</c:v>
                </c:pt>
                <c:pt idx="51">
                  <c:v>1018687.39622635</c:v>
                </c:pt>
                <c:pt idx="52">
                  <c:v>1018732.01870144</c:v>
                </c:pt>
                <c:pt idx="53">
                  <c:v>995131.934225383</c:v>
                </c:pt>
                <c:pt idx="54">
                  <c:v>984596.592579186</c:v>
                </c:pt>
                <c:pt idx="55">
                  <c:v>984640.454299655</c:v>
                </c:pt>
                <c:pt idx="56">
                  <c:v>963791.871093133</c:v>
                </c:pt>
                <c:pt idx="57">
                  <c:v>963699.464521599</c:v>
                </c:pt>
                <c:pt idx="58">
                  <c:v>940253.696664092</c:v>
                </c:pt>
                <c:pt idx="59">
                  <c:v>917398.90654185</c:v>
                </c:pt>
                <c:pt idx="60">
                  <c:v>904257.823002294</c:v>
                </c:pt>
                <c:pt idx="61">
                  <c:v>898522.654197694</c:v>
                </c:pt>
                <c:pt idx="62">
                  <c:v>858757.428355106</c:v>
                </c:pt>
                <c:pt idx="63">
                  <c:v>827984.075760077</c:v>
                </c:pt>
                <c:pt idx="64">
                  <c:v>803318.744712395</c:v>
                </c:pt>
                <c:pt idx="65">
                  <c:v>792633.457070109</c:v>
                </c:pt>
                <c:pt idx="66">
                  <c:v>794481.742331851</c:v>
                </c:pt>
                <c:pt idx="67">
                  <c:v>785195.485971701</c:v>
                </c:pt>
                <c:pt idx="68">
                  <c:v>787277.080649425</c:v>
                </c:pt>
                <c:pt idx="69">
                  <c:v>767551.148922183</c:v>
                </c:pt>
                <c:pt idx="70">
                  <c:v>750239.49860779</c:v>
                </c:pt>
                <c:pt idx="71">
                  <c:v>746665.581009174</c:v>
                </c:pt>
                <c:pt idx="72">
                  <c:v>748684.221219008</c:v>
                </c:pt>
                <c:pt idx="73">
                  <c:v>728793.993715803</c:v>
                </c:pt>
                <c:pt idx="74">
                  <c:v>711705.392964255</c:v>
                </c:pt>
                <c:pt idx="75">
                  <c:v>706817.294936577</c:v>
                </c:pt>
                <c:pt idx="76">
                  <c:v>708688.286610294</c:v>
                </c:pt>
                <c:pt idx="77">
                  <c:v>691633.931414945</c:v>
                </c:pt>
                <c:pt idx="78">
                  <c:v>688270.054860575</c:v>
                </c:pt>
                <c:pt idx="79">
                  <c:v>687334.190121039</c:v>
                </c:pt>
                <c:pt idx="80">
                  <c:v>669891.84298004</c:v>
                </c:pt>
                <c:pt idx="81">
                  <c:v>660817.86013508</c:v>
                </c:pt>
                <c:pt idx="82">
                  <c:v>658719.076300384</c:v>
                </c:pt>
                <c:pt idx="83">
                  <c:v>637525.875552743</c:v>
                </c:pt>
                <c:pt idx="84">
                  <c:v>618927.340625703</c:v>
                </c:pt>
                <c:pt idx="85">
                  <c:v>611055.911544355</c:v>
                </c:pt>
                <c:pt idx="86">
                  <c:v>603444.021901445</c:v>
                </c:pt>
                <c:pt idx="87">
                  <c:v>600939.475319888</c:v>
                </c:pt>
                <c:pt idx="88">
                  <c:v>601160.73004053</c:v>
                </c:pt>
                <c:pt idx="89">
                  <c:v>594497.212747922</c:v>
                </c:pt>
                <c:pt idx="90">
                  <c:v>594920.639910306</c:v>
                </c:pt>
                <c:pt idx="91">
                  <c:v>579389.219972372</c:v>
                </c:pt>
                <c:pt idx="92">
                  <c:v>572117.979674503</c:v>
                </c:pt>
                <c:pt idx="93">
                  <c:v>569796.975914508</c:v>
                </c:pt>
                <c:pt idx="94">
                  <c:v>570221.139199327</c:v>
                </c:pt>
                <c:pt idx="95">
                  <c:v>554643.792095891</c:v>
                </c:pt>
                <c:pt idx="96">
                  <c:v>548269.919909189</c:v>
                </c:pt>
                <c:pt idx="97">
                  <c:v>546576.113420374</c:v>
                </c:pt>
                <c:pt idx="98">
                  <c:v>546783.832123372</c:v>
                </c:pt>
                <c:pt idx="99">
                  <c:v>537137.97056898</c:v>
                </c:pt>
                <c:pt idx="100">
                  <c:v>525982.511663352</c:v>
                </c:pt>
                <c:pt idx="101">
                  <c:v>520963.858244634</c:v>
                </c:pt>
                <c:pt idx="102">
                  <c:v>521552.252884951</c:v>
                </c:pt>
                <c:pt idx="103">
                  <c:v>507640.630259731</c:v>
                </c:pt>
                <c:pt idx="104">
                  <c:v>496522.894024702</c:v>
                </c:pt>
                <c:pt idx="105">
                  <c:v>491086.42604805</c:v>
                </c:pt>
                <c:pt idx="106">
                  <c:v>485727.881537029</c:v>
                </c:pt>
                <c:pt idx="107">
                  <c:v>483614.489214726</c:v>
                </c:pt>
                <c:pt idx="108">
                  <c:v>483691.590589267</c:v>
                </c:pt>
                <c:pt idx="109">
                  <c:v>479183.070455499</c:v>
                </c:pt>
                <c:pt idx="110">
                  <c:v>479606.10004707</c:v>
                </c:pt>
                <c:pt idx="111">
                  <c:v>468777.493057591</c:v>
                </c:pt>
                <c:pt idx="112">
                  <c:v>463503.564195484</c:v>
                </c:pt>
                <c:pt idx="113">
                  <c:v>461460.119281955</c:v>
                </c:pt>
                <c:pt idx="114">
                  <c:v>461660.948542021</c:v>
                </c:pt>
                <c:pt idx="115">
                  <c:v>451282.843285366</c:v>
                </c:pt>
                <c:pt idx="116">
                  <c:v>446384.210154274</c:v>
                </c:pt>
                <c:pt idx="117">
                  <c:v>441891.903196561</c:v>
                </c:pt>
                <c:pt idx="118">
                  <c:v>440566.918697305</c:v>
                </c:pt>
                <c:pt idx="119">
                  <c:v>440374.731537524</c:v>
                </c:pt>
                <c:pt idx="120">
                  <c:v>434313.625208961</c:v>
                </c:pt>
                <c:pt idx="121">
                  <c:v>427523.66912832</c:v>
                </c:pt>
                <c:pt idx="122">
                  <c:v>424301.950801448</c:v>
                </c:pt>
                <c:pt idx="123">
                  <c:v>424228.466563113</c:v>
                </c:pt>
                <c:pt idx="124">
                  <c:v>416299.052024388</c:v>
                </c:pt>
                <c:pt idx="125">
                  <c:v>408423.326539286</c:v>
                </c:pt>
                <c:pt idx="126">
                  <c:v>403979.914853356</c:v>
                </c:pt>
                <c:pt idx="127">
                  <c:v>400077.955866485</c:v>
                </c:pt>
                <c:pt idx="128">
                  <c:v>396317.363390046</c:v>
                </c:pt>
                <c:pt idx="129">
                  <c:v>395105.974368452</c:v>
                </c:pt>
                <c:pt idx="130">
                  <c:v>394930.38308079</c:v>
                </c:pt>
                <c:pt idx="131">
                  <c:v>388332.497916153</c:v>
                </c:pt>
                <c:pt idx="132">
                  <c:v>384705.546191246</c:v>
                </c:pt>
                <c:pt idx="133">
                  <c:v>383542.345982106</c:v>
                </c:pt>
                <c:pt idx="134">
                  <c:v>383377.501958775</c:v>
                </c:pt>
                <c:pt idx="135">
                  <c:v>376216.565499496</c:v>
                </c:pt>
                <c:pt idx="136">
                  <c:v>373777.969106895</c:v>
                </c:pt>
                <c:pt idx="137">
                  <c:v>373895.441043928</c:v>
                </c:pt>
                <c:pt idx="138">
                  <c:v>369297.159012789</c:v>
                </c:pt>
                <c:pt idx="139">
                  <c:v>367134.919216212</c:v>
                </c:pt>
                <c:pt idx="140">
                  <c:v>367109.477355981</c:v>
                </c:pt>
                <c:pt idx="141">
                  <c:v>363028.048527349</c:v>
                </c:pt>
                <c:pt idx="142">
                  <c:v>358264.644404377</c:v>
                </c:pt>
                <c:pt idx="143">
                  <c:v>356301.718680263</c:v>
                </c:pt>
                <c:pt idx="144">
                  <c:v>356597.448133642</c:v>
                </c:pt>
                <c:pt idx="145">
                  <c:v>350401.46545911</c:v>
                </c:pt>
                <c:pt idx="146">
                  <c:v>344969.887363384</c:v>
                </c:pt>
                <c:pt idx="147">
                  <c:v>341879.300258631</c:v>
                </c:pt>
                <c:pt idx="148">
                  <c:v>339036.500170874</c:v>
                </c:pt>
                <c:pt idx="149">
                  <c:v>337865.324238091</c:v>
                </c:pt>
                <c:pt idx="150">
                  <c:v>337779.097241037</c:v>
                </c:pt>
                <c:pt idx="151">
                  <c:v>333081.25709133</c:v>
                </c:pt>
                <c:pt idx="152">
                  <c:v>330481.123472838</c:v>
                </c:pt>
                <c:pt idx="153">
                  <c:v>329516.975781554</c:v>
                </c:pt>
                <c:pt idx="154">
                  <c:v>329519.395761388</c:v>
                </c:pt>
                <c:pt idx="155">
                  <c:v>324223.657363437</c:v>
                </c:pt>
                <c:pt idx="156">
                  <c:v>322433.050824928</c:v>
                </c:pt>
                <c:pt idx="157">
                  <c:v>322482.176054527</c:v>
                </c:pt>
                <c:pt idx="158">
                  <c:v>321277.432564484</c:v>
                </c:pt>
                <c:pt idx="159">
                  <c:v>321279.179728025</c:v>
                </c:pt>
                <c:pt idx="160">
                  <c:v>317633.184915157</c:v>
                </c:pt>
                <c:pt idx="161">
                  <c:v>316122.132326727</c:v>
                </c:pt>
                <c:pt idx="162">
                  <c:v>316055.624036352</c:v>
                </c:pt>
                <c:pt idx="163">
                  <c:v>311962.571965128</c:v>
                </c:pt>
                <c:pt idx="164">
                  <c:v>310435.473969308</c:v>
                </c:pt>
                <c:pt idx="165">
                  <c:v>310324.059718613</c:v>
                </c:pt>
                <c:pt idx="166">
                  <c:v>305526.318971122</c:v>
                </c:pt>
                <c:pt idx="167">
                  <c:v>303057.561128928</c:v>
                </c:pt>
                <c:pt idx="168">
                  <c:v>300370.644641822</c:v>
                </c:pt>
                <c:pt idx="169">
                  <c:v>297972.376442001</c:v>
                </c:pt>
                <c:pt idx="170">
                  <c:v>297221.229405773</c:v>
                </c:pt>
                <c:pt idx="171">
                  <c:v>297438.248467252</c:v>
                </c:pt>
                <c:pt idx="172">
                  <c:v>293160.72266823</c:v>
                </c:pt>
                <c:pt idx="173">
                  <c:v>290826.841236249</c:v>
                </c:pt>
                <c:pt idx="174">
                  <c:v>290078.900119699</c:v>
                </c:pt>
                <c:pt idx="175">
                  <c:v>290162.106947937</c:v>
                </c:pt>
                <c:pt idx="176">
                  <c:v>286712.08882247</c:v>
                </c:pt>
                <c:pt idx="177">
                  <c:v>285088.996381957</c:v>
                </c:pt>
                <c:pt idx="178">
                  <c:v>284487.298928414</c:v>
                </c:pt>
                <c:pt idx="179">
                  <c:v>284217.559145617</c:v>
                </c:pt>
                <c:pt idx="180">
                  <c:v>281079.717021443</c:v>
                </c:pt>
                <c:pt idx="181">
                  <c:v>280293.447533665</c:v>
                </c:pt>
                <c:pt idx="182">
                  <c:v>280415.63910866</c:v>
                </c:pt>
                <c:pt idx="183">
                  <c:v>277463.778132051</c:v>
                </c:pt>
                <c:pt idx="184">
                  <c:v>274578.764656054</c:v>
                </c:pt>
                <c:pt idx="185">
                  <c:v>272361.932838274</c:v>
                </c:pt>
                <c:pt idx="186">
                  <c:v>269587.034271534</c:v>
                </c:pt>
                <c:pt idx="187">
                  <c:v>268463.529096066</c:v>
                </c:pt>
                <c:pt idx="188">
                  <c:v>266620.153244691</c:v>
                </c:pt>
                <c:pt idx="189">
                  <c:v>264882.99426924</c:v>
                </c:pt>
                <c:pt idx="190">
                  <c:v>264178.990354585</c:v>
                </c:pt>
                <c:pt idx="191">
                  <c:v>264125.868809567</c:v>
                </c:pt>
                <c:pt idx="192">
                  <c:v>261431.838187289</c:v>
                </c:pt>
                <c:pt idx="193">
                  <c:v>259953.851466603</c:v>
                </c:pt>
                <c:pt idx="194">
                  <c:v>259467.183586122</c:v>
                </c:pt>
                <c:pt idx="195">
                  <c:v>259397.033811522</c:v>
                </c:pt>
                <c:pt idx="196">
                  <c:v>256361.808678464</c:v>
                </c:pt>
                <c:pt idx="197">
                  <c:v>255062.922672977</c:v>
                </c:pt>
                <c:pt idx="198">
                  <c:v>254944.423221048</c:v>
                </c:pt>
                <c:pt idx="199">
                  <c:v>254073.086127839</c:v>
                </c:pt>
                <c:pt idx="200">
                  <c:v>254305.282245188</c:v>
                </c:pt>
                <c:pt idx="201">
                  <c:v>253174.527185985</c:v>
                </c:pt>
                <c:pt idx="202">
                  <c:v>251998.182733112</c:v>
                </c:pt>
                <c:pt idx="203">
                  <c:v>251836.395675861</c:v>
                </c:pt>
                <c:pt idx="204">
                  <c:v>249774.591229425</c:v>
                </c:pt>
                <c:pt idx="205">
                  <c:v>248250.472628599</c:v>
                </c:pt>
                <c:pt idx="206">
                  <c:v>246388.765449751</c:v>
                </c:pt>
                <c:pt idx="207">
                  <c:v>245035.365792316</c:v>
                </c:pt>
                <c:pt idx="208">
                  <c:v>244928.346315606</c:v>
                </c:pt>
                <c:pt idx="209">
                  <c:v>243567.841643418</c:v>
                </c:pt>
                <c:pt idx="210">
                  <c:v>243068.148337364</c:v>
                </c:pt>
                <c:pt idx="211">
                  <c:v>243245.941253053</c:v>
                </c:pt>
                <c:pt idx="212">
                  <c:v>241140.183329371</c:v>
                </c:pt>
                <c:pt idx="213">
                  <c:v>239891.678524972</c:v>
                </c:pt>
                <c:pt idx="214">
                  <c:v>240020.608185644</c:v>
                </c:pt>
                <c:pt idx="215">
                  <c:v>239440.891802991</c:v>
                </c:pt>
                <c:pt idx="216">
                  <c:v>239358.899828952</c:v>
                </c:pt>
                <c:pt idx="217">
                  <c:v>238680.231588818</c:v>
                </c:pt>
                <c:pt idx="218">
                  <c:v>238267.594553224</c:v>
                </c:pt>
                <c:pt idx="219">
                  <c:v>237863.961408228</c:v>
                </c:pt>
                <c:pt idx="220">
                  <c:v>237565.923448318</c:v>
                </c:pt>
                <c:pt idx="221">
                  <c:v>237118.075315232</c:v>
                </c:pt>
                <c:pt idx="222">
                  <c:v>235795.929274161</c:v>
                </c:pt>
                <c:pt idx="223">
                  <c:v>235698.90580785</c:v>
                </c:pt>
                <c:pt idx="224">
                  <c:v>234661.343909327</c:v>
                </c:pt>
                <c:pt idx="225">
                  <c:v>234372.769776724</c:v>
                </c:pt>
                <c:pt idx="226">
                  <c:v>234116.74009204</c:v>
                </c:pt>
                <c:pt idx="227">
                  <c:v>233942.677013973</c:v>
                </c:pt>
                <c:pt idx="228">
                  <c:v>234093.390685543</c:v>
                </c:pt>
                <c:pt idx="229">
                  <c:v>233729.442790099</c:v>
                </c:pt>
                <c:pt idx="230">
                  <c:v>233639.154276343</c:v>
                </c:pt>
                <c:pt idx="231">
                  <c:v>233856.114376172</c:v>
                </c:pt>
                <c:pt idx="232">
                  <c:v>234192.004190394</c:v>
                </c:pt>
                <c:pt idx="233">
                  <c:v>234289.43460645</c:v>
                </c:pt>
                <c:pt idx="234">
                  <c:v>234924.327882942</c:v>
                </c:pt>
                <c:pt idx="235">
                  <c:v>233971.469288074</c:v>
                </c:pt>
                <c:pt idx="236">
                  <c:v>233908.56288656</c:v>
                </c:pt>
                <c:pt idx="237">
                  <c:v>234062.674272794</c:v>
                </c:pt>
                <c:pt idx="238">
                  <c:v>233426.775561206</c:v>
                </c:pt>
                <c:pt idx="239">
                  <c:v>234593.550390191</c:v>
                </c:pt>
                <c:pt idx="240">
                  <c:v>232617.031494177</c:v>
                </c:pt>
                <c:pt idx="241">
                  <c:v>233638.4238276</c:v>
                </c:pt>
                <c:pt idx="242">
                  <c:v>235247.39576847</c:v>
                </c:pt>
                <c:pt idx="243">
                  <c:v>234346.858150899</c:v>
                </c:pt>
                <c:pt idx="244">
                  <c:v>235000.880225965</c:v>
                </c:pt>
                <c:pt idx="245">
                  <c:v>234494.61269783</c:v>
                </c:pt>
                <c:pt idx="246">
                  <c:v>233722.060635605</c:v>
                </c:pt>
                <c:pt idx="247">
                  <c:v>234274.947144296</c:v>
                </c:pt>
                <c:pt idx="248">
                  <c:v>234293.7483115</c:v>
                </c:pt>
                <c:pt idx="249">
                  <c:v>233992.09609528</c:v>
                </c:pt>
                <c:pt idx="250">
                  <c:v>233932.577112927</c:v>
                </c:pt>
                <c:pt idx="251">
                  <c:v>234122.189618229</c:v>
                </c:pt>
                <c:pt idx="252">
                  <c:v>234055.133556444</c:v>
                </c:pt>
                <c:pt idx="253">
                  <c:v>233563.086023275</c:v>
                </c:pt>
                <c:pt idx="254">
                  <c:v>233774.548920299</c:v>
                </c:pt>
                <c:pt idx="255">
                  <c:v>233548.566397349</c:v>
                </c:pt>
                <c:pt idx="256">
                  <c:v>233211.265480202</c:v>
                </c:pt>
                <c:pt idx="257">
                  <c:v>233459.673017244</c:v>
                </c:pt>
                <c:pt idx="258">
                  <c:v>233144.086311441</c:v>
                </c:pt>
                <c:pt idx="259">
                  <c:v>232908.960806963</c:v>
                </c:pt>
                <c:pt idx="260">
                  <c:v>233024.675875181</c:v>
                </c:pt>
                <c:pt idx="261">
                  <c:v>233162.263698347</c:v>
                </c:pt>
                <c:pt idx="262">
                  <c:v>232780.39701873</c:v>
                </c:pt>
                <c:pt idx="263">
                  <c:v>232828.016976226</c:v>
                </c:pt>
                <c:pt idx="264">
                  <c:v>232834.568811994</c:v>
                </c:pt>
                <c:pt idx="265">
                  <c:v>233183.95170022</c:v>
                </c:pt>
                <c:pt idx="266">
                  <c:v>233104.543797745</c:v>
                </c:pt>
                <c:pt idx="267">
                  <c:v>232467.85694791</c:v>
                </c:pt>
                <c:pt idx="268">
                  <c:v>232965.373789405</c:v>
                </c:pt>
                <c:pt idx="269">
                  <c:v>233218.564160394</c:v>
                </c:pt>
                <c:pt idx="270">
                  <c:v>232991.040776049</c:v>
                </c:pt>
                <c:pt idx="271">
                  <c:v>233125.364092592</c:v>
                </c:pt>
                <c:pt idx="272">
                  <c:v>232907.645579039</c:v>
                </c:pt>
                <c:pt idx="273">
                  <c:v>233250.778475575</c:v>
                </c:pt>
                <c:pt idx="274">
                  <c:v>232865.650468213</c:v>
                </c:pt>
                <c:pt idx="275">
                  <c:v>232602.640610293</c:v>
                </c:pt>
                <c:pt idx="276">
                  <c:v>233132.738860249</c:v>
                </c:pt>
                <c:pt idx="277">
                  <c:v>233327.012625089</c:v>
                </c:pt>
                <c:pt idx="278">
                  <c:v>232803.32737349</c:v>
                </c:pt>
                <c:pt idx="279">
                  <c:v>233177.905684573</c:v>
                </c:pt>
                <c:pt idx="280">
                  <c:v>233489.901935161</c:v>
                </c:pt>
                <c:pt idx="281">
                  <c:v>233118.974230719</c:v>
                </c:pt>
                <c:pt idx="282">
                  <c:v>233333.276853481</c:v>
                </c:pt>
                <c:pt idx="283">
                  <c:v>233216.888956473</c:v>
                </c:pt>
                <c:pt idx="284">
                  <c:v>233217.096595083</c:v>
                </c:pt>
                <c:pt idx="285">
                  <c:v>233220.637910617</c:v>
                </c:pt>
                <c:pt idx="286">
                  <c:v>233454.195265689</c:v>
                </c:pt>
                <c:pt idx="287">
                  <c:v>233105.901123412</c:v>
                </c:pt>
                <c:pt idx="288">
                  <c:v>233251.322092771</c:v>
                </c:pt>
                <c:pt idx="289">
                  <c:v>233261.803455327</c:v>
                </c:pt>
                <c:pt idx="290">
                  <c:v>233200.150243664</c:v>
                </c:pt>
                <c:pt idx="291">
                  <c:v>233364.174643472</c:v>
                </c:pt>
                <c:pt idx="292">
                  <c:v>233188.184772934</c:v>
                </c:pt>
                <c:pt idx="293">
                  <c:v>233181.045968147</c:v>
                </c:pt>
                <c:pt idx="294">
                  <c:v>233078.506227367</c:v>
                </c:pt>
                <c:pt idx="295">
                  <c:v>232901.989776935</c:v>
                </c:pt>
                <c:pt idx="296">
                  <c:v>233044.660100113</c:v>
                </c:pt>
                <c:pt idx="297">
                  <c:v>232798.672557001</c:v>
                </c:pt>
                <c:pt idx="298">
                  <c:v>232683.915883217</c:v>
                </c:pt>
                <c:pt idx="299">
                  <c:v>233057.552636641</c:v>
                </c:pt>
                <c:pt idx="300">
                  <c:v>233061.832241288</c:v>
                </c:pt>
                <c:pt idx="301">
                  <c:v>233010.569010586</c:v>
                </c:pt>
                <c:pt idx="302">
                  <c:v>232706.189390521</c:v>
                </c:pt>
                <c:pt idx="303">
                  <c:v>233012.201497087</c:v>
                </c:pt>
                <c:pt idx="304">
                  <c:v>233047.571321486</c:v>
                </c:pt>
                <c:pt idx="305">
                  <c:v>233065.777443556</c:v>
                </c:pt>
                <c:pt idx="306">
                  <c:v>233402.305944493</c:v>
                </c:pt>
                <c:pt idx="307">
                  <c:v>233356.579311131</c:v>
                </c:pt>
                <c:pt idx="308">
                  <c:v>233642.853439104</c:v>
                </c:pt>
                <c:pt idx="309">
                  <c:v>233379.262689367</c:v>
                </c:pt>
                <c:pt idx="310">
                  <c:v>233423.031024081</c:v>
                </c:pt>
                <c:pt idx="311">
                  <c:v>233261.21802366</c:v>
                </c:pt>
                <c:pt idx="312">
                  <c:v>233230.996058188</c:v>
                </c:pt>
                <c:pt idx="313">
                  <c:v>233385.559394243</c:v>
                </c:pt>
                <c:pt idx="314">
                  <c:v>233286.330133542</c:v>
                </c:pt>
                <c:pt idx="315">
                  <c:v>233347.365354996</c:v>
                </c:pt>
                <c:pt idx="316">
                  <c:v>233354.320824199</c:v>
                </c:pt>
                <c:pt idx="317">
                  <c:v>233132.554647486</c:v>
                </c:pt>
                <c:pt idx="318">
                  <c:v>233185.007423512</c:v>
                </c:pt>
                <c:pt idx="319">
                  <c:v>233388.667244636</c:v>
                </c:pt>
                <c:pt idx="320">
                  <c:v>233102.261340028</c:v>
                </c:pt>
                <c:pt idx="321">
                  <c:v>233137.178928443</c:v>
                </c:pt>
                <c:pt idx="322">
                  <c:v>233101.477867273</c:v>
                </c:pt>
                <c:pt idx="323">
                  <c:v>233223.160994779</c:v>
                </c:pt>
                <c:pt idx="324">
                  <c:v>232923.431378969</c:v>
                </c:pt>
                <c:pt idx="325">
                  <c:v>233126.171289035</c:v>
                </c:pt>
                <c:pt idx="326">
                  <c:v>233085.342242631</c:v>
                </c:pt>
                <c:pt idx="327">
                  <c:v>233212.340430035</c:v>
                </c:pt>
                <c:pt idx="328">
                  <c:v>233118.190697054</c:v>
                </c:pt>
                <c:pt idx="329">
                  <c:v>232952.116515676</c:v>
                </c:pt>
                <c:pt idx="330">
                  <c:v>232965.692353947</c:v>
                </c:pt>
                <c:pt idx="331">
                  <c:v>232894.875416584</c:v>
                </c:pt>
                <c:pt idx="332">
                  <c:v>233006.613033746</c:v>
                </c:pt>
                <c:pt idx="333">
                  <c:v>232841.876615362</c:v>
                </c:pt>
                <c:pt idx="334">
                  <c:v>232981.4562756</c:v>
                </c:pt>
                <c:pt idx="335">
                  <c:v>232942.714141551</c:v>
                </c:pt>
                <c:pt idx="336">
                  <c:v>232920.988446433</c:v>
                </c:pt>
                <c:pt idx="337">
                  <c:v>232987.590312558</c:v>
                </c:pt>
                <c:pt idx="338">
                  <c:v>232946.938385409</c:v>
                </c:pt>
                <c:pt idx="339">
                  <c:v>232839.65465051</c:v>
                </c:pt>
                <c:pt idx="340">
                  <c:v>232785.968389106</c:v>
                </c:pt>
                <c:pt idx="341">
                  <c:v>232848.739538266</c:v>
                </c:pt>
                <c:pt idx="342">
                  <c:v>233013.563855063</c:v>
                </c:pt>
                <c:pt idx="343">
                  <c:v>232852.550253208</c:v>
                </c:pt>
                <c:pt idx="344">
                  <c:v>232824.1869029</c:v>
                </c:pt>
                <c:pt idx="345">
                  <c:v>232849.408237348</c:v>
                </c:pt>
                <c:pt idx="346">
                  <c:v>232887.93840359</c:v>
                </c:pt>
                <c:pt idx="347">
                  <c:v>232894.752210149</c:v>
                </c:pt>
                <c:pt idx="348">
                  <c:v>232912.256376622</c:v>
                </c:pt>
                <c:pt idx="349">
                  <c:v>232991.716592683</c:v>
                </c:pt>
                <c:pt idx="350">
                  <c:v>232954.847494246</c:v>
                </c:pt>
                <c:pt idx="351">
                  <c:v>232956.105797378</c:v>
                </c:pt>
                <c:pt idx="352">
                  <c:v>232862.664089495</c:v>
                </c:pt>
                <c:pt idx="353">
                  <c:v>232921.839234717</c:v>
                </c:pt>
                <c:pt idx="354">
                  <c:v>232917.141482325</c:v>
                </c:pt>
                <c:pt idx="355">
                  <c:v>232897.829955336</c:v>
                </c:pt>
                <c:pt idx="356">
                  <c:v>232865.154730119</c:v>
                </c:pt>
                <c:pt idx="357">
                  <c:v>232858.710149119</c:v>
                </c:pt>
                <c:pt idx="358">
                  <c:v>232942.08602294</c:v>
                </c:pt>
                <c:pt idx="359">
                  <c:v>232834.000664538</c:v>
                </c:pt>
                <c:pt idx="360">
                  <c:v>232797.588036662</c:v>
                </c:pt>
                <c:pt idx="361">
                  <c:v>232738.889688718</c:v>
                </c:pt>
                <c:pt idx="362">
                  <c:v>232927.73257353</c:v>
                </c:pt>
                <c:pt idx="363">
                  <c:v>232764.679613294</c:v>
                </c:pt>
                <c:pt idx="364">
                  <c:v>232824.200615404</c:v>
                </c:pt>
                <c:pt idx="365">
                  <c:v>232786.710201352</c:v>
                </c:pt>
                <c:pt idx="366">
                  <c:v>232869.003844189</c:v>
                </c:pt>
                <c:pt idx="367">
                  <c:v>232804.721181418</c:v>
                </c:pt>
                <c:pt idx="368">
                  <c:v>232699.564583481</c:v>
                </c:pt>
                <c:pt idx="369">
                  <c:v>232796.397363955</c:v>
                </c:pt>
                <c:pt idx="370">
                  <c:v>232845.670181662</c:v>
                </c:pt>
                <c:pt idx="371">
                  <c:v>232822.953179328</c:v>
                </c:pt>
                <c:pt idx="372">
                  <c:v>232809.458244677</c:v>
                </c:pt>
                <c:pt idx="373">
                  <c:v>232771.210123201</c:v>
                </c:pt>
                <c:pt idx="374">
                  <c:v>232757.296936584</c:v>
                </c:pt>
                <c:pt idx="375">
                  <c:v>232837.037756863</c:v>
                </c:pt>
                <c:pt idx="376">
                  <c:v>232850.514589814</c:v>
                </c:pt>
                <c:pt idx="377">
                  <c:v>232843.079478919</c:v>
                </c:pt>
                <c:pt idx="378">
                  <c:v>232815.588029104</c:v>
                </c:pt>
                <c:pt idx="379">
                  <c:v>232776.790844146</c:v>
                </c:pt>
                <c:pt idx="380">
                  <c:v>232806.543185432</c:v>
                </c:pt>
                <c:pt idx="381">
                  <c:v>232881.95449312</c:v>
                </c:pt>
                <c:pt idx="382">
                  <c:v>232885.507572987</c:v>
                </c:pt>
                <c:pt idx="383">
                  <c:v>232918.668294518</c:v>
                </c:pt>
                <c:pt idx="384">
                  <c:v>232938.285020267</c:v>
                </c:pt>
                <c:pt idx="385">
                  <c:v>232997.509689291</c:v>
                </c:pt>
                <c:pt idx="386">
                  <c:v>232915.905230087</c:v>
                </c:pt>
                <c:pt idx="387">
                  <c:v>232920.531056913</c:v>
                </c:pt>
                <c:pt idx="388">
                  <c:v>232922.0350299</c:v>
                </c:pt>
                <c:pt idx="389">
                  <c:v>232940.247582012</c:v>
                </c:pt>
                <c:pt idx="390">
                  <c:v>232899.675872442</c:v>
                </c:pt>
                <c:pt idx="391">
                  <c:v>232934.310827489</c:v>
                </c:pt>
                <c:pt idx="392">
                  <c:v>232930.296204203</c:v>
                </c:pt>
                <c:pt idx="393">
                  <c:v>232915.106077468</c:v>
                </c:pt>
                <c:pt idx="394">
                  <c:v>232961.279141918</c:v>
                </c:pt>
                <c:pt idx="395">
                  <c:v>232940.337236149</c:v>
                </c:pt>
                <c:pt idx="396">
                  <c:v>232879.902685659</c:v>
                </c:pt>
                <c:pt idx="397">
                  <c:v>232999.011745023</c:v>
                </c:pt>
                <c:pt idx="398">
                  <c:v>233026.731591687</c:v>
                </c:pt>
                <c:pt idx="399">
                  <c:v>233035.345450697</c:v>
                </c:pt>
                <c:pt idx="400">
                  <c:v>233004.684097611</c:v>
                </c:pt>
                <c:pt idx="401">
                  <c:v>232998.041448296</c:v>
                </c:pt>
                <c:pt idx="402">
                  <c:v>232959.392749188</c:v>
                </c:pt>
                <c:pt idx="403">
                  <c:v>233025.517046049</c:v>
                </c:pt>
                <c:pt idx="404">
                  <c:v>233019.981238832</c:v>
                </c:pt>
                <c:pt idx="405">
                  <c:v>232995.998350345</c:v>
                </c:pt>
                <c:pt idx="406">
                  <c:v>232976.447876319</c:v>
                </c:pt>
                <c:pt idx="407">
                  <c:v>233026.983495762</c:v>
                </c:pt>
                <c:pt idx="408">
                  <c:v>233014.854637704</c:v>
                </c:pt>
                <c:pt idx="409">
                  <c:v>233019.583637158</c:v>
                </c:pt>
                <c:pt idx="410">
                  <c:v>232990.178343803</c:v>
                </c:pt>
                <c:pt idx="411">
                  <c:v>233026.879604017</c:v>
                </c:pt>
                <c:pt idx="412">
                  <c:v>233041.814368109</c:v>
                </c:pt>
                <c:pt idx="413">
                  <c:v>233067.017077365</c:v>
                </c:pt>
                <c:pt idx="414">
                  <c:v>233018.092978746</c:v>
                </c:pt>
                <c:pt idx="415">
                  <c:v>233032.822467359</c:v>
                </c:pt>
                <c:pt idx="416">
                  <c:v>233029.369874564</c:v>
                </c:pt>
                <c:pt idx="417">
                  <c:v>232985.902284257</c:v>
                </c:pt>
                <c:pt idx="418">
                  <c:v>232985.261292915</c:v>
                </c:pt>
                <c:pt idx="419">
                  <c:v>232940.505815565</c:v>
                </c:pt>
                <c:pt idx="420">
                  <c:v>232930.550071201</c:v>
                </c:pt>
                <c:pt idx="421">
                  <c:v>232918.025867924</c:v>
                </c:pt>
                <c:pt idx="422">
                  <c:v>232918.973889872</c:v>
                </c:pt>
                <c:pt idx="423">
                  <c:v>232955.8846857</c:v>
                </c:pt>
                <c:pt idx="424">
                  <c:v>232922.525215736</c:v>
                </c:pt>
                <c:pt idx="425">
                  <c:v>232904.205946308</c:v>
                </c:pt>
                <c:pt idx="426">
                  <c:v>232925.811915868</c:v>
                </c:pt>
                <c:pt idx="427">
                  <c:v>232901.853733141</c:v>
                </c:pt>
                <c:pt idx="428">
                  <c:v>232892.246258127</c:v>
                </c:pt>
                <c:pt idx="429">
                  <c:v>232915.339200147</c:v>
                </c:pt>
                <c:pt idx="430">
                  <c:v>232881.54673696</c:v>
                </c:pt>
                <c:pt idx="431">
                  <c:v>232865.166920401</c:v>
                </c:pt>
                <c:pt idx="432">
                  <c:v>232892.224737629</c:v>
                </c:pt>
                <c:pt idx="433">
                  <c:v>232888.229490212</c:v>
                </c:pt>
                <c:pt idx="434">
                  <c:v>232894.147451585</c:v>
                </c:pt>
                <c:pt idx="435">
                  <c:v>232906.362947024</c:v>
                </c:pt>
                <c:pt idx="436">
                  <c:v>232895.33160629</c:v>
                </c:pt>
                <c:pt idx="437">
                  <c:v>232857.952999695</c:v>
                </c:pt>
                <c:pt idx="438">
                  <c:v>232889.042369172</c:v>
                </c:pt>
                <c:pt idx="439">
                  <c:v>232896.056118187</c:v>
                </c:pt>
                <c:pt idx="440">
                  <c:v>232919.269897599</c:v>
                </c:pt>
                <c:pt idx="441">
                  <c:v>232910.55681209</c:v>
                </c:pt>
                <c:pt idx="442">
                  <c:v>232913.958278715</c:v>
                </c:pt>
                <c:pt idx="443">
                  <c:v>232916.591955361</c:v>
                </c:pt>
                <c:pt idx="444">
                  <c:v>232909.392376735</c:v>
                </c:pt>
                <c:pt idx="445">
                  <c:v>232916.222534034</c:v>
                </c:pt>
                <c:pt idx="446">
                  <c:v>232908.666798033</c:v>
                </c:pt>
                <c:pt idx="447">
                  <c:v>232917.411060393</c:v>
                </c:pt>
                <c:pt idx="448">
                  <c:v>232935.751380536</c:v>
                </c:pt>
                <c:pt idx="449">
                  <c:v>232940.806436414</c:v>
                </c:pt>
                <c:pt idx="450">
                  <c:v>232933.075182255</c:v>
                </c:pt>
                <c:pt idx="451">
                  <c:v>232922.140762033</c:v>
                </c:pt>
                <c:pt idx="452">
                  <c:v>232926.418983809</c:v>
                </c:pt>
                <c:pt idx="453">
                  <c:v>232947.193622076</c:v>
                </c:pt>
                <c:pt idx="454">
                  <c:v>232951.804627824</c:v>
                </c:pt>
                <c:pt idx="455">
                  <c:v>232950.970429824</c:v>
                </c:pt>
                <c:pt idx="456">
                  <c:v>232945.917688705</c:v>
                </c:pt>
                <c:pt idx="457">
                  <c:v>232954.754628485</c:v>
                </c:pt>
                <c:pt idx="458">
                  <c:v>232948.72146515</c:v>
                </c:pt>
                <c:pt idx="459">
                  <c:v>232942.060270328</c:v>
                </c:pt>
                <c:pt idx="460">
                  <c:v>232941.646296368</c:v>
                </c:pt>
                <c:pt idx="461">
                  <c:v>232923.547231893</c:v>
                </c:pt>
                <c:pt idx="462">
                  <c:v>232948.036694673</c:v>
                </c:pt>
                <c:pt idx="463">
                  <c:v>232945.000774506</c:v>
                </c:pt>
                <c:pt idx="464">
                  <c:v>232943.033729193</c:v>
                </c:pt>
                <c:pt idx="465">
                  <c:v>232956.322450191</c:v>
                </c:pt>
                <c:pt idx="466">
                  <c:v>232942.069041461</c:v>
                </c:pt>
                <c:pt idx="467">
                  <c:v>232952.531460798</c:v>
                </c:pt>
                <c:pt idx="468">
                  <c:v>232933.048081366</c:v>
                </c:pt>
                <c:pt idx="469">
                  <c:v>232934.586961685</c:v>
                </c:pt>
                <c:pt idx="470">
                  <c:v>232929.824204693</c:v>
                </c:pt>
                <c:pt idx="471">
                  <c:v>232940.649795893</c:v>
                </c:pt>
                <c:pt idx="472">
                  <c:v>232933.637156149</c:v>
                </c:pt>
                <c:pt idx="473">
                  <c:v>232917.102092626</c:v>
                </c:pt>
                <c:pt idx="474">
                  <c:v>232933.11033573</c:v>
                </c:pt>
                <c:pt idx="475">
                  <c:v>232907.608493694</c:v>
                </c:pt>
                <c:pt idx="476">
                  <c:v>232931.324025018</c:v>
                </c:pt>
                <c:pt idx="477">
                  <c:v>232936.755973677</c:v>
                </c:pt>
                <c:pt idx="478">
                  <c:v>232936.559268693</c:v>
                </c:pt>
                <c:pt idx="479">
                  <c:v>232940.847019311</c:v>
                </c:pt>
                <c:pt idx="480">
                  <c:v>232941.091660223</c:v>
                </c:pt>
                <c:pt idx="481">
                  <c:v>232938.624388848</c:v>
                </c:pt>
                <c:pt idx="482">
                  <c:v>232939.394819291</c:v>
                </c:pt>
                <c:pt idx="483">
                  <c:v>232937.33621936</c:v>
                </c:pt>
                <c:pt idx="484">
                  <c:v>232939.852819811</c:v>
                </c:pt>
                <c:pt idx="485">
                  <c:v>232936.043185053</c:v>
                </c:pt>
                <c:pt idx="486">
                  <c:v>232945.236516326</c:v>
                </c:pt>
                <c:pt idx="487">
                  <c:v>232945.487479664</c:v>
                </c:pt>
                <c:pt idx="488">
                  <c:v>232949.703914366</c:v>
                </c:pt>
                <c:pt idx="489">
                  <c:v>232951.111596361</c:v>
                </c:pt>
                <c:pt idx="490">
                  <c:v>232937.10965909</c:v>
                </c:pt>
                <c:pt idx="491">
                  <c:v>232939.166961254</c:v>
                </c:pt>
                <c:pt idx="492">
                  <c:v>232929.743901009</c:v>
                </c:pt>
                <c:pt idx="493">
                  <c:v>232929.537779499</c:v>
                </c:pt>
                <c:pt idx="494">
                  <c:v>232920.992703967</c:v>
                </c:pt>
                <c:pt idx="495">
                  <c:v>232931.997851664</c:v>
                </c:pt>
                <c:pt idx="496">
                  <c:v>232924.346816736</c:v>
                </c:pt>
                <c:pt idx="497">
                  <c:v>232927.584780808</c:v>
                </c:pt>
                <c:pt idx="498">
                  <c:v>232930.337208137</c:v>
                </c:pt>
                <c:pt idx="499">
                  <c:v>232927.158159594</c:v>
                </c:pt>
                <c:pt idx="500">
                  <c:v>232928.673303449</c:v>
                </c:pt>
                <c:pt idx="501">
                  <c:v>232929.103794788</c:v>
                </c:pt>
                <c:pt idx="502">
                  <c:v>232935.402656662</c:v>
                </c:pt>
                <c:pt idx="503">
                  <c:v>232929.575730663</c:v>
                </c:pt>
                <c:pt idx="504">
                  <c:v>232925.35859656</c:v>
                </c:pt>
                <c:pt idx="505">
                  <c:v>232932.42009799</c:v>
                </c:pt>
                <c:pt idx="506">
                  <c:v>232918.088727487</c:v>
                </c:pt>
                <c:pt idx="507">
                  <c:v>232926.506311303</c:v>
                </c:pt>
                <c:pt idx="508">
                  <c:v>232935.650040396</c:v>
                </c:pt>
                <c:pt idx="509">
                  <c:v>232932.214232855</c:v>
                </c:pt>
                <c:pt idx="510">
                  <c:v>232922.568032112</c:v>
                </c:pt>
                <c:pt idx="511">
                  <c:v>232924.304162903</c:v>
                </c:pt>
                <c:pt idx="512">
                  <c:v>232928.832637578</c:v>
                </c:pt>
                <c:pt idx="513">
                  <c:v>232928.844726795</c:v>
                </c:pt>
                <c:pt idx="514">
                  <c:v>232927.16851513</c:v>
                </c:pt>
                <c:pt idx="515">
                  <c:v>232932.451878493</c:v>
                </c:pt>
                <c:pt idx="516">
                  <c:v>232931.631647591</c:v>
                </c:pt>
                <c:pt idx="517">
                  <c:v>232935.050983481</c:v>
                </c:pt>
                <c:pt idx="518">
                  <c:v>232931.872306513</c:v>
                </c:pt>
                <c:pt idx="519">
                  <c:v>232933.385424559</c:v>
                </c:pt>
                <c:pt idx="520">
                  <c:v>232931.692148108</c:v>
                </c:pt>
                <c:pt idx="521">
                  <c:v>232929.227737475</c:v>
                </c:pt>
                <c:pt idx="522">
                  <c:v>232931.506374574</c:v>
                </c:pt>
                <c:pt idx="523">
                  <c:v>232936.363958263</c:v>
                </c:pt>
                <c:pt idx="524">
                  <c:v>232931.507768317</c:v>
                </c:pt>
                <c:pt idx="525">
                  <c:v>232926.737766638</c:v>
                </c:pt>
                <c:pt idx="526">
                  <c:v>232924.678546038</c:v>
                </c:pt>
                <c:pt idx="527">
                  <c:v>232927.363136594</c:v>
                </c:pt>
                <c:pt idx="528">
                  <c:v>232926.53318923</c:v>
                </c:pt>
                <c:pt idx="529">
                  <c:v>232927.889664787</c:v>
                </c:pt>
                <c:pt idx="530">
                  <c:v>232924.162566652</c:v>
                </c:pt>
                <c:pt idx="531">
                  <c:v>232925.394331551</c:v>
                </c:pt>
                <c:pt idx="532">
                  <c:v>232925.518703015</c:v>
                </c:pt>
                <c:pt idx="533">
                  <c:v>232926.596542158</c:v>
                </c:pt>
                <c:pt idx="534">
                  <c:v>232925.298998015</c:v>
                </c:pt>
                <c:pt idx="535">
                  <c:v>232920.994712019</c:v>
                </c:pt>
                <c:pt idx="536">
                  <c:v>232927.929118803</c:v>
                </c:pt>
                <c:pt idx="537">
                  <c:v>232927.851901017</c:v>
                </c:pt>
                <c:pt idx="538">
                  <c:v>232927.319497491</c:v>
                </c:pt>
                <c:pt idx="539">
                  <c:v>232926.178027934</c:v>
                </c:pt>
                <c:pt idx="540">
                  <c:v>232928.221129212</c:v>
                </c:pt>
                <c:pt idx="541">
                  <c:v>232930.354900965</c:v>
                </c:pt>
                <c:pt idx="542">
                  <c:v>232925.307622154</c:v>
                </c:pt>
                <c:pt idx="543">
                  <c:v>232928.242012563</c:v>
                </c:pt>
                <c:pt idx="544">
                  <c:v>232928.505166926</c:v>
                </c:pt>
                <c:pt idx="545">
                  <c:v>232928.314840359</c:v>
                </c:pt>
                <c:pt idx="546">
                  <c:v>232929.371497335</c:v>
                </c:pt>
                <c:pt idx="547">
                  <c:v>232929.434255824</c:v>
                </c:pt>
                <c:pt idx="548">
                  <c:v>232932.491787796</c:v>
                </c:pt>
                <c:pt idx="549">
                  <c:v>232931.674182703</c:v>
                </c:pt>
                <c:pt idx="550">
                  <c:v>232932.498499052</c:v>
                </c:pt>
                <c:pt idx="551">
                  <c:v>232931.890174189</c:v>
                </c:pt>
                <c:pt idx="552">
                  <c:v>232933.195036269</c:v>
                </c:pt>
                <c:pt idx="553">
                  <c:v>232932.031372007</c:v>
                </c:pt>
                <c:pt idx="554">
                  <c:v>232929.929080783</c:v>
                </c:pt>
                <c:pt idx="555">
                  <c:v>232930.330157446</c:v>
                </c:pt>
                <c:pt idx="556">
                  <c:v>232931.728462515</c:v>
                </c:pt>
                <c:pt idx="557">
                  <c:v>232931.38889088</c:v>
                </c:pt>
                <c:pt idx="558">
                  <c:v>232931.321441115</c:v>
                </c:pt>
                <c:pt idx="559">
                  <c:v>232930.297185006</c:v>
                </c:pt>
                <c:pt idx="560">
                  <c:v>232932.324559547</c:v>
                </c:pt>
                <c:pt idx="561">
                  <c:v>232931.651818649</c:v>
                </c:pt>
                <c:pt idx="562">
                  <c:v>232932.006853806</c:v>
                </c:pt>
                <c:pt idx="563">
                  <c:v>232932.889769637</c:v>
                </c:pt>
                <c:pt idx="564">
                  <c:v>232931.589305457</c:v>
                </c:pt>
                <c:pt idx="565">
                  <c:v>232932.796401016</c:v>
                </c:pt>
                <c:pt idx="566">
                  <c:v>232932.427349923</c:v>
                </c:pt>
                <c:pt idx="567">
                  <c:v>232930.779147138</c:v>
                </c:pt>
                <c:pt idx="568">
                  <c:v>232930.838595148</c:v>
                </c:pt>
                <c:pt idx="569">
                  <c:v>232928.967421208</c:v>
                </c:pt>
                <c:pt idx="570">
                  <c:v>232928.281406669</c:v>
                </c:pt>
                <c:pt idx="571">
                  <c:v>232927.29175415</c:v>
                </c:pt>
                <c:pt idx="572">
                  <c:v>232928.368865669</c:v>
                </c:pt>
                <c:pt idx="573">
                  <c:v>232929.077273961</c:v>
                </c:pt>
                <c:pt idx="574">
                  <c:v>232929.56795701</c:v>
                </c:pt>
                <c:pt idx="575">
                  <c:v>232930.738096819</c:v>
                </c:pt>
                <c:pt idx="576">
                  <c:v>232930.317503912</c:v>
                </c:pt>
                <c:pt idx="577">
                  <c:v>232928.640848437</c:v>
                </c:pt>
                <c:pt idx="578">
                  <c:v>232930.945232268</c:v>
                </c:pt>
                <c:pt idx="579">
                  <c:v>232930.682113516</c:v>
                </c:pt>
                <c:pt idx="580">
                  <c:v>232931.643534573</c:v>
                </c:pt>
                <c:pt idx="581">
                  <c:v>232932.262294277</c:v>
                </c:pt>
                <c:pt idx="582">
                  <c:v>232930.93096602</c:v>
                </c:pt>
                <c:pt idx="583">
                  <c:v>232930.776175832</c:v>
                </c:pt>
                <c:pt idx="584">
                  <c:v>232931.847268421</c:v>
                </c:pt>
                <c:pt idx="585">
                  <c:v>232931.915650805</c:v>
                </c:pt>
                <c:pt idx="586">
                  <c:v>232932.130128077</c:v>
                </c:pt>
                <c:pt idx="587">
                  <c:v>232931.628245603</c:v>
                </c:pt>
                <c:pt idx="588">
                  <c:v>232933.165696794</c:v>
                </c:pt>
                <c:pt idx="589">
                  <c:v>232931.516035627</c:v>
                </c:pt>
                <c:pt idx="590">
                  <c:v>232932.958154904</c:v>
                </c:pt>
                <c:pt idx="591">
                  <c:v>232932.728020375</c:v>
                </c:pt>
                <c:pt idx="592">
                  <c:v>232932.330905789</c:v>
                </c:pt>
                <c:pt idx="593">
                  <c:v>232932.760808793</c:v>
                </c:pt>
                <c:pt idx="594">
                  <c:v>232931.47124171</c:v>
                </c:pt>
                <c:pt idx="595">
                  <c:v>232932.367648788</c:v>
                </c:pt>
                <c:pt idx="596">
                  <c:v>232931.116886025</c:v>
                </c:pt>
                <c:pt idx="597">
                  <c:v>232931.456092294</c:v>
                </c:pt>
                <c:pt idx="598">
                  <c:v>232931.097301029</c:v>
                </c:pt>
                <c:pt idx="599">
                  <c:v>232930.690594456</c:v>
                </c:pt>
                <c:pt idx="600">
                  <c:v>232930.739190531</c:v>
                </c:pt>
                <c:pt idx="601">
                  <c:v>232931.076097929</c:v>
                </c:pt>
                <c:pt idx="602">
                  <c:v>232930.724597818</c:v>
                </c:pt>
                <c:pt idx="603">
                  <c:v>232931.164699888</c:v>
                </c:pt>
                <c:pt idx="604">
                  <c:v>232930.549469375</c:v>
                </c:pt>
                <c:pt idx="605">
                  <c:v>232931.734546115</c:v>
                </c:pt>
                <c:pt idx="606">
                  <c:v>232931.789147535</c:v>
                </c:pt>
                <c:pt idx="607">
                  <c:v>232931.557708363</c:v>
                </c:pt>
                <c:pt idx="608">
                  <c:v>232931.006120508</c:v>
                </c:pt>
                <c:pt idx="609">
                  <c:v>232931.949253889</c:v>
                </c:pt>
                <c:pt idx="610">
                  <c:v>232931.070762256</c:v>
                </c:pt>
                <c:pt idx="611">
                  <c:v>232931.190251849</c:v>
                </c:pt>
                <c:pt idx="612">
                  <c:v>232931.34017958</c:v>
                </c:pt>
                <c:pt idx="613">
                  <c:v>232930.702213021</c:v>
                </c:pt>
                <c:pt idx="614">
                  <c:v>232931.421803696</c:v>
                </c:pt>
                <c:pt idx="615">
                  <c:v>232930.916767136</c:v>
                </c:pt>
                <c:pt idx="616">
                  <c:v>232932.254792283</c:v>
                </c:pt>
                <c:pt idx="617">
                  <c:v>232930.945374274</c:v>
                </c:pt>
                <c:pt idx="618">
                  <c:v>232931.326467282</c:v>
                </c:pt>
                <c:pt idx="619">
                  <c:v>232931.527374035</c:v>
                </c:pt>
                <c:pt idx="620">
                  <c:v>232930.651672549</c:v>
                </c:pt>
                <c:pt idx="621">
                  <c:v>232931.296707273</c:v>
                </c:pt>
                <c:pt idx="622">
                  <c:v>232931.309677308</c:v>
                </c:pt>
                <c:pt idx="623">
                  <c:v>232931.009919091</c:v>
                </c:pt>
                <c:pt idx="624">
                  <c:v>232931.17118083</c:v>
                </c:pt>
                <c:pt idx="625">
                  <c:v>232931.104729372</c:v>
                </c:pt>
                <c:pt idx="626">
                  <c:v>232931.437508413</c:v>
                </c:pt>
                <c:pt idx="627">
                  <c:v>232931.076799124</c:v>
                </c:pt>
                <c:pt idx="628">
                  <c:v>232931.547194748</c:v>
                </c:pt>
                <c:pt idx="629">
                  <c:v>232931.835663939</c:v>
                </c:pt>
                <c:pt idx="630">
                  <c:v>232931.286697043</c:v>
                </c:pt>
                <c:pt idx="631">
                  <c:v>232931.213556101</c:v>
                </c:pt>
                <c:pt idx="632">
                  <c:v>232930.983344552</c:v>
                </c:pt>
                <c:pt idx="633">
                  <c:v>232931.539335758</c:v>
                </c:pt>
                <c:pt idx="634">
                  <c:v>232931.456012806</c:v>
                </c:pt>
                <c:pt idx="635">
                  <c:v>232931.140362186</c:v>
                </c:pt>
                <c:pt idx="636">
                  <c:v>232931.562133298</c:v>
                </c:pt>
                <c:pt idx="637">
                  <c:v>232931.290222916</c:v>
                </c:pt>
                <c:pt idx="638">
                  <c:v>232931.267132348</c:v>
                </c:pt>
                <c:pt idx="639">
                  <c:v>232931.324563281</c:v>
                </c:pt>
                <c:pt idx="640">
                  <c:v>232931.03170172</c:v>
                </c:pt>
                <c:pt idx="641">
                  <c:v>232931.555796604</c:v>
                </c:pt>
                <c:pt idx="642">
                  <c:v>232930.956389003</c:v>
                </c:pt>
                <c:pt idx="643">
                  <c:v>232931.482270242</c:v>
                </c:pt>
                <c:pt idx="644">
                  <c:v>232931.477113182</c:v>
                </c:pt>
                <c:pt idx="645">
                  <c:v>232931.118738333</c:v>
                </c:pt>
                <c:pt idx="646">
                  <c:v>232930.95801601</c:v>
                </c:pt>
                <c:pt idx="647">
                  <c:v>232931.316714594</c:v>
                </c:pt>
                <c:pt idx="648">
                  <c:v>232931.525615222</c:v>
                </c:pt>
                <c:pt idx="649">
                  <c:v>232931.484144592</c:v>
                </c:pt>
                <c:pt idx="650">
                  <c:v>232930.682178777</c:v>
                </c:pt>
                <c:pt idx="651">
                  <c:v>232931.388735086</c:v>
                </c:pt>
                <c:pt idx="652">
                  <c:v>232931.42942839</c:v>
                </c:pt>
                <c:pt idx="653">
                  <c:v>232931.131487592</c:v>
                </c:pt>
                <c:pt idx="654">
                  <c:v>232930.650070338</c:v>
                </c:pt>
                <c:pt idx="655">
                  <c:v>232931.274285139</c:v>
                </c:pt>
                <c:pt idx="656">
                  <c:v>232931.612688197</c:v>
                </c:pt>
                <c:pt idx="657">
                  <c:v>232931.483791802</c:v>
                </c:pt>
                <c:pt idx="658">
                  <c:v>232931.359841518</c:v>
                </c:pt>
                <c:pt idx="659">
                  <c:v>232931.348182228</c:v>
                </c:pt>
                <c:pt idx="660">
                  <c:v>232931.315270041</c:v>
                </c:pt>
                <c:pt idx="661">
                  <c:v>232931.170554703</c:v>
                </c:pt>
                <c:pt idx="662">
                  <c:v>232931.244202214</c:v>
                </c:pt>
                <c:pt idx="663">
                  <c:v>232931.026591548</c:v>
                </c:pt>
                <c:pt idx="664">
                  <c:v>232931.121502098</c:v>
                </c:pt>
                <c:pt idx="665">
                  <c:v>232930.977922367</c:v>
                </c:pt>
                <c:pt idx="666">
                  <c:v>232930.915729042</c:v>
                </c:pt>
                <c:pt idx="667">
                  <c:v>232930.611287693</c:v>
                </c:pt>
                <c:pt idx="668">
                  <c:v>232930.547578204</c:v>
                </c:pt>
                <c:pt idx="669">
                  <c:v>232930.724382985</c:v>
                </c:pt>
                <c:pt idx="670">
                  <c:v>232930.68968858</c:v>
                </c:pt>
                <c:pt idx="671">
                  <c:v>232930.36636287</c:v>
                </c:pt>
                <c:pt idx="672">
                  <c:v>232930.669874482</c:v>
                </c:pt>
                <c:pt idx="673">
                  <c:v>232930.587432264</c:v>
                </c:pt>
                <c:pt idx="674">
                  <c:v>232930.535228767</c:v>
                </c:pt>
                <c:pt idx="675">
                  <c:v>232930.792558649</c:v>
                </c:pt>
                <c:pt idx="676">
                  <c:v>232930.677523603</c:v>
                </c:pt>
                <c:pt idx="677">
                  <c:v>232930.541026683</c:v>
                </c:pt>
                <c:pt idx="678">
                  <c:v>232930.584762059</c:v>
                </c:pt>
                <c:pt idx="679">
                  <c:v>232930.867852652</c:v>
                </c:pt>
                <c:pt idx="680">
                  <c:v>232930.744682335</c:v>
                </c:pt>
                <c:pt idx="681">
                  <c:v>232930.5033896</c:v>
                </c:pt>
                <c:pt idx="682">
                  <c:v>232930.598787648</c:v>
                </c:pt>
                <c:pt idx="683">
                  <c:v>232930.826511822</c:v>
                </c:pt>
                <c:pt idx="684">
                  <c:v>232930.769882559</c:v>
                </c:pt>
                <c:pt idx="685">
                  <c:v>232930.710847095</c:v>
                </c:pt>
                <c:pt idx="686">
                  <c:v>232930.830403003</c:v>
                </c:pt>
                <c:pt idx="687">
                  <c:v>232930.852822564</c:v>
                </c:pt>
                <c:pt idx="688">
                  <c:v>232930.906162576</c:v>
                </c:pt>
                <c:pt idx="689">
                  <c:v>232930.838220223</c:v>
                </c:pt>
                <c:pt idx="690">
                  <c:v>232930.873113398</c:v>
                </c:pt>
                <c:pt idx="691">
                  <c:v>232930.85421735</c:v>
                </c:pt>
                <c:pt idx="692">
                  <c:v>232930.875139883</c:v>
                </c:pt>
                <c:pt idx="693">
                  <c:v>232930.845178481</c:v>
                </c:pt>
                <c:pt idx="694">
                  <c:v>232930.993888935</c:v>
                </c:pt>
                <c:pt idx="695">
                  <c:v>232930.978080147</c:v>
                </c:pt>
                <c:pt idx="696">
                  <c:v>232931.033139853</c:v>
                </c:pt>
                <c:pt idx="697">
                  <c:v>232931.07055388</c:v>
                </c:pt>
                <c:pt idx="698">
                  <c:v>232931.075313639</c:v>
                </c:pt>
                <c:pt idx="699">
                  <c:v>232931.181198555</c:v>
                </c:pt>
                <c:pt idx="700">
                  <c:v>232931.200694317</c:v>
                </c:pt>
                <c:pt idx="701">
                  <c:v>232931.217604674</c:v>
                </c:pt>
                <c:pt idx="702">
                  <c:v>232931.25978091</c:v>
                </c:pt>
                <c:pt idx="703">
                  <c:v>232931.334065526</c:v>
                </c:pt>
                <c:pt idx="704">
                  <c:v>232931.335076396</c:v>
                </c:pt>
                <c:pt idx="705">
                  <c:v>232931.325117089</c:v>
                </c:pt>
                <c:pt idx="706">
                  <c:v>232931.27580515</c:v>
                </c:pt>
                <c:pt idx="707">
                  <c:v>232931.37723476</c:v>
                </c:pt>
                <c:pt idx="708">
                  <c:v>232931.388854547</c:v>
                </c:pt>
                <c:pt idx="709">
                  <c:v>232931.267366113</c:v>
                </c:pt>
                <c:pt idx="710">
                  <c:v>232931.244888982</c:v>
                </c:pt>
                <c:pt idx="711">
                  <c:v>232931.244190216</c:v>
                </c:pt>
                <c:pt idx="712">
                  <c:v>232931.234712405</c:v>
                </c:pt>
                <c:pt idx="713">
                  <c:v>232931.232396499</c:v>
                </c:pt>
                <c:pt idx="714">
                  <c:v>232931.153713164</c:v>
                </c:pt>
                <c:pt idx="715">
                  <c:v>232931.131656817</c:v>
                </c:pt>
                <c:pt idx="716">
                  <c:v>232931.2423864</c:v>
                </c:pt>
                <c:pt idx="717">
                  <c:v>232931.131928508</c:v>
                </c:pt>
                <c:pt idx="718">
                  <c:v>232931.086449994</c:v>
                </c:pt>
                <c:pt idx="719">
                  <c:v>232931.1904772</c:v>
                </c:pt>
                <c:pt idx="720">
                  <c:v>232931.143184002</c:v>
                </c:pt>
                <c:pt idx="721">
                  <c:v>232931.098293161</c:v>
                </c:pt>
                <c:pt idx="722">
                  <c:v>232931.165367159</c:v>
                </c:pt>
                <c:pt idx="723">
                  <c:v>232931.079356981</c:v>
                </c:pt>
                <c:pt idx="724">
                  <c:v>232931.113767058</c:v>
                </c:pt>
                <c:pt idx="725">
                  <c:v>232931.152262922</c:v>
                </c:pt>
                <c:pt idx="726">
                  <c:v>232931.234995124</c:v>
                </c:pt>
                <c:pt idx="727">
                  <c:v>232931.168711027</c:v>
                </c:pt>
                <c:pt idx="728">
                  <c:v>232931.103810928</c:v>
                </c:pt>
                <c:pt idx="729">
                  <c:v>232931.213299553</c:v>
                </c:pt>
                <c:pt idx="730">
                  <c:v>232931.126965819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25.2149500790101</c:v>
                </c:pt>
                <c:pt idx="2">
                  <c:v>20.144456299967</c:v>
                </c:pt>
                <c:pt idx="3">
                  <c:v>18.8844816575073</c:v>
                </c:pt>
                <c:pt idx="4">
                  <c:v>17.2067893352564</c:v>
                </c:pt>
                <c:pt idx="5">
                  <c:v>15.2934709202729</c:v>
                </c:pt>
                <c:pt idx="6">
                  <c:v>13.2368514549992</c:v>
                </c:pt>
                <c:pt idx="7">
                  <c:v>11.0864903499913</c:v>
                </c:pt>
                <c:pt idx="8">
                  <c:v>8.86887412973382</c:v>
                </c:pt>
                <c:pt idx="9">
                  <c:v>4.64506268987828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25.7114258182048</c:v>
                </c:pt>
                <c:pt idx="2">
                  <c:v>2.14342588725802</c:v>
                </c:pt>
                <c:pt idx="3">
                  <c:v>1.36642189066067</c:v>
                </c:pt>
                <c:pt idx="4">
                  <c:v>0.939228945675448</c:v>
                </c:pt>
                <c:pt idx="5">
                  <c:v>0.670693146675352</c:v>
                </c:pt>
                <c:pt idx="6">
                  <c:v>0.486969714154544</c:v>
                </c:pt>
                <c:pt idx="7">
                  <c:v>0.353334873736204</c:v>
                </c:pt>
                <c:pt idx="8">
                  <c:v>0.251327583790649</c:v>
                </c:pt>
                <c:pt idx="9">
                  <c:v>0.367754948451907</c:v>
                </c:pt>
                <c:pt idx="10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0.496475739194776</c:v>
                </c:pt>
                <c:pt idx="2">
                  <c:v>7.21391966630109</c:v>
                </c:pt>
                <c:pt idx="3">
                  <c:v>2.62639653312037</c:v>
                </c:pt>
                <c:pt idx="4">
                  <c:v>2.61692126792637</c:v>
                </c:pt>
                <c:pt idx="5">
                  <c:v>2.58401156165887</c:v>
                </c:pt>
                <c:pt idx="6">
                  <c:v>2.5435891794282</c:v>
                </c:pt>
                <c:pt idx="7">
                  <c:v>2.50369597874407</c:v>
                </c:pt>
                <c:pt idx="8">
                  <c:v>2.46894380404817</c:v>
                </c:pt>
                <c:pt idx="9">
                  <c:v>4.59156638830744</c:v>
                </c:pt>
                <c:pt idx="10">
                  <c:v>4.74159866069947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16.6524882543053</c:v>
                </c:pt>
                <c:pt idx="2">
                  <c:v>11.7419479976883</c:v>
                </c:pt>
                <c:pt idx="3">
                  <c:v>11.0404742776976</c:v>
                </c:pt>
                <c:pt idx="4">
                  <c:v>10.0431064472896</c:v>
                </c:pt>
                <c:pt idx="5">
                  <c:v>8.85184151172762</c:v>
                </c:pt>
                <c:pt idx="6">
                  <c:v>7.52448016133375</c:v>
                </c:pt>
                <c:pt idx="7">
                  <c:v>6.09475207480149</c:v>
                </c:pt>
                <c:pt idx="8">
                  <c:v>3.27602524701548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16.7945608243931</c:v>
                </c:pt>
                <c:pt idx="2">
                  <c:v>1.36642189066067</c:v>
                </c:pt>
                <c:pt idx="3">
                  <c:v>0.939228945675448</c:v>
                </c:pt>
                <c:pt idx="4">
                  <c:v>0.670693146675352</c:v>
                </c:pt>
                <c:pt idx="5">
                  <c:v>0.486969714154544</c:v>
                </c:pt>
                <c:pt idx="6">
                  <c:v>0.353334873736204</c:v>
                </c:pt>
                <c:pt idx="7">
                  <c:v>0.251327583790649</c:v>
                </c:pt>
                <c:pt idx="8">
                  <c:v>0.367754948451907</c:v>
                </c:pt>
                <c:pt idx="9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0.142072570087808</c:v>
                </c:pt>
                <c:pt idx="2">
                  <c:v>6.27696214727773</c:v>
                </c:pt>
                <c:pt idx="3">
                  <c:v>1.64070266566609</c:v>
                </c:pt>
                <c:pt idx="4">
                  <c:v>1.66806097708335</c:v>
                </c:pt>
                <c:pt idx="5">
                  <c:v>1.67823464971654</c:v>
                </c:pt>
                <c:pt idx="6">
                  <c:v>1.68069622413007</c:v>
                </c:pt>
                <c:pt idx="7">
                  <c:v>1.68105567032291</c:v>
                </c:pt>
                <c:pt idx="8">
                  <c:v>3.18648177623792</c:v>
                </c:pt>
                <c:pt idx="9">
                  <c:v>3.37256121783666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25.1143973524652</c:v>
                </c:pt>
                <c:pt idx="2">
                  <c:v>17.2759800389217</c:v>
                </c:pt>
                <c:pt idx="3">
                  <c:v>15.8181325611778</c:v>
                </c:pt>
                <c:pt idx="4">
                  <c:v>14.111086607481</c:v>
                </c:pt>
                <c:pt idx="5">
                  <c:v>12.2493453504155</c:v>
                </c:pt>
                <c:pt idx="6">
                  <c:v>10.2843241402462</c:v>
                </c:pt>
                <c:pt idx="7">
                  <c:v>8.24414066286689</c:v>
                </c:pt>
                <c:pt idx="8">
                  <c:v>4.33675487536463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25.5789906527481</c:v>
                </c:pt>
                <c:pt idx="2">
                  <c:v>1.36642189066067</c:v>
                </c:pt>
                <c:pt idx="3">
                  <c:v>0.939228945675448</c:v>
                </c:pt>
                <c:pt idx="4">
                  <c:v>0.670693146675352</c:v>
                </c:pt>
                <c:pt idx="5">
                  <c:v>0.486969714154544</c:v>
                </c:pt>
                <c:pt idx="6">
                  <c:v>0.353334873736204</c:v>
                </c:pt>
                <c:pt idx="7">
                  <c:v>0.251327583790649</c:v>
                </c:pt>
                <c:pt idx="8">
                  <c:v>0.367754948451907</c:v>
                </c:pt>
                <c:pt idx="9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0.464593300282858</c:v>
                </c:pt>
                <c:pt idx="2">
                  <c:v>9.20483920420413</c:v>
                </c:pt>
                <c:pt idx="3">
                  <c:v>2.39707642341936</c:v>
                </c:pt>
                <c:pt idx="4">
                  <c:v>2.37773910037215</c:v>
                </c:pt>
                <c:pt idx="5">
                  <c:v>2.3487109712201</c:v>
                </c:pt>
                <c:pt idx="6">
                  <c:v>2.31835608390545</c:v>
                </c:pt>
                <c:pt idx="7">
                  <c:v>2.29151106116998</c:v>
                </c:pt>
                <c:pt idx="8">
                  <c:v>4.27514073595416</c:v>
                </c:pt>
                <c:pt idx="9">
                  <c:v>4.43329084618581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16.0906333117276</c:v>
                </c:pt>
                <c:pt idx="2">
                  <c:v>9.81957186051663</c:v>
                </c:pt>
                <c:pt idx="3">
                  <c:v>9.00355809202212</c:v>
                </c:pt>
                <c:pt idx="4">
                  <c:v>7.98362942896349</c:v>
                </c:pt>
                <c:pt idx="5">
                  <c:v>6.8192182976824</c:v>
                </c:pt>
                <c:pt idx="6">
                  <c:v>5.54548848855801</c:v>
                </c:pt>
                <c:pt idx="7">
                  <c:v>3.00496204190831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16.2217280800885</c:v>
                </c:pt>
                <c:pt idx="2">
                  <c:v>0.939228945675448</c:v>
                </c:pt>
                <c:pt idx="3">
                  <c:v>0.670693146675352</c:v>
                </c:pt>
                <c:pt idx="4">
                  <c:v>0.486969714154544</c:v>
                </c:pt>
                <c:pt idx="5">
                  <c:v>0.353334873736204</c:v>
                </c:pt>
                <c:pt idx="6">
                  <c:v>0.251327583790649</c:v>
                </c:pt>
                <c:pt idx="7">
                  <c:v>0.367754948451907</c:v>
                </c:pt>
                <c:pt idx="8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0.131094768360943</c:v>
                </c:pt>
                <c:pt idx="2">
                  <c:v>7.21029039688639</c:v>
                </c:pt>
                <c:pt idx="3">
                  <c:v>1.48670691516987</c:v>
                </c:pt>
                <c:pt idx="4">
                  <c:v>1.50689837721317</c:v>
                </c:pt>
                <c:pt idx="5">
                  <c:v>1.5177460050173</c:v>
                </c:pt>
                <c:pt idx="6">
                  <c:v>1.52505739291504</c:v>
                </c:pt>
                <c:pt idx="7">
                  <c:v>2.9082813951016</c:v>
                </c:pt>
                <c:pt idx="8">
                  <c:v>3.10149801272949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24.5118033782356</c:v>
                </c:pt>
                <c:pt idx="2">
                  <c:v>14.6815583768688</c:v>
                </c:pt>
                <c:pt idx="3">
                  <c:v>13.1433402853253</c:v>
                </c:pt>
                <c:pt idx="4">
                  <c:v>11.441101033844</c:v>
                </c:pt>
                <c:pt idx="5">
                  <c:v>9.62777500403052</c:v>
                </c:pt>
                <c:pt idx="6">
                  <c:v>7.73281493877928</c:v>
                </c:pt>
                <c:pt idx="7">
                  <c:v>4.08441411749125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24.9446747956355</c:v>
                </c:pt>
                <c:pt idx="2">
                  <c:v>0.939228945675448</c:v>
                </c:pt>
                <c:pt idx="3">
                  <c:v>0.670693146675352</c:v>
                </c:pt>
                <c:pt idx="4">
                  <c:v>0.486969714154544</c:v>
                </c:pt>
                <c:pt idx="5">
                  <c:v>0.353334873736204</c:v>
                </c:pt>
                <c:pt idx="6">
                  <c:v>0.251327583790649</c:v>
                </c:pt>
                <c:pt idx="7">
                  <c:v>0.367754948451907</c:v>
                </c:pt>
                <c:pt idx="8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0.432871417399897</c:v>
                </c:pt>
                <c:pt idx="2">
                  <c:v>10.7694739470423</c:v>
                </c:pt>
                <c:pt idx="3">
                  <c:v>2.20891123821885</c:v>
                </c:pt>
                <c:pt idx="4">
                  <c:v>2.18920896563582</c:v>
                </c:pt>
                <c:pt idx="5">
                  <c:v>2.16666090354967</c:v>
                </c:pt>
                <c:pt idx="6">
                  <c:v>2.14628764904188</c:v>
                </c:pt>
                <c:pt idx="7">
                  <c:v>4.01615576973994</c:v>
                </c:pt>
                <c:pt idx="8">
                  <c:v>4.18095008831243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15.2841892771145</c:v>
                </c:pt>
                <c:pt idx="2">
                  <c:v>8.08740391134465</c:v>
                </c:pt>
                <c:pt idx="3">
                  <c:v>7.21847394070881</c:v>
                </c:pt>
                <c:pt idx="4">
                  <c:v>6.19767087126151</c:v>
                </c:pt>
                <c:pt idx="5">
                  <c:v>5.06142237630738</c:v>
                </c:pt>
                <c:pt idx="6">
                  <c:v>2.76607398313892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15.4048077490448</c:v>
                </c:pt>
                <c:pt idx="2">
                  <c:v>0.670693146675352</c:v>
                </c:pt>
                <c:pt idx="3">
                  <c:v>0.486969714154544</c:v>
                </c:pt>
                <c:pt idx="4">
                  <c:v>0.353334873736204</c:v>
                </c:pt>
                <c:pt idx="5">
                  <c:v>0.251327583790649</c:v>
                </c:pt>
                <c:pt idx="6">
                  <c:v>0.367754948451907</c:v>
                </c:pt>
                <c:pt idx="7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0.120618471930264</c:v>
                </c:pt>
                <c:pt idx="2">
                  <c:v>7.86747851244525</c:v>
                </c:pt>
                <c:pt idx="3">
                  <c:v>1.35589968479039</c:v>
                </c:pt>
                <c:pt idx="4">
                  <c:v>1.3741379431835</c:v>
                </c:pt>
                <c:pt idx="5">
                  <c:v>1.38757607874478</c:v>
                </c:pt>
                <c:pt idx="6">
                  <c:v>2.66310334162037</c:v>
                </c:pt>
                <c:pt idx="7">
                  <c:v>2.8626099539601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23.6360663074569</c:v>
                </c:pt>
                <c:pt idx="2">
                  <c:v>12.316149319131</c:v>
                </c:pt>
                <c:pt idx="3">
                  <c:v>10.7502460216994</c:v>
                </c:pt>
                <c:pt idx="4">
                  <c:v>9.06658298303636</c:v>
                </c:pt>
                <c:pt idx="5">
                  <c:v>7.29575409952361</c:v>
                </c:pt>
                <c:pt idx="6">
                  <c:v>3.86872330003562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24.0402883150514</c:v>
                </c:pt>
                <c:pt idx="2">
                  <c:v>0.670693146675352</c:v>
                </c:pt>
                <c:pt idx="3">
                  <c:v>0.486969714154544</c:v>
                </c:pt>
                <c:pt idx="4">
                  <c:v>0.353334873736204</c:v>
                </c:pt>
                <c:pt idx="5">
                  <c:v>0.251327583790649</c:v>
                </c:pt>
                <c:pt idx="6">
                  <c:v>0.367754948451907</c:v>
                </c:pt>
                <c:pt idx="7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0.404222007594447</c:v>
                </c:pt>
                <c:pt idx="2">
                  <c:v>11.9906101350013</c:v>
                </c:pt>
                <c:pt idx="3">
                  <c:v>2.05287301158613</c:v>
                </c:pt>
                <c:pt idx="4">
                  <c:v>2.03699791239927</c:v>
                </c:pt>
                <c:pt idx="5">
                  <c:v>2.0221564673034</c:v>
                </c:pt>
                <c:pt idx="6">
                  <c:v>3.7947857479399</c:v>
                </c:pt>
                <c:pt idx="7">
                  <c:v>3.9652592708568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14.3080306701543</c:v>
                </c:pt>
                <c:pt idx="2">
                  <c:v>6.51113238643075</c:v>
                </c:pt>
                <c:pt idx="3">
                  <c:v>5.62308658164881</c:v>
                </c:pt>
                <c:pt idx="4">
                  <c:v>4.61393153102349</c:v>
                </c:pt>
                <c:pt idx="5">
                  <c:v>2.5452359268455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14.418857608334</c:v>
                </c:pt>
                <c:pt idx="2">
                  <c:v>0.486969714154544</c:v>
                </c:pt>
                <c:pt idx="3">
                  <c:v>0.353334873736204</c:v>
                </c:pt>
                <c:pt idx="4">
                  <c:v>0.251327583790649</c:v>
                </c:pt>
                <c:pt idx="5">
                  <c:v>0.367754948451907</c:v>
                </c:pt>
                <c:pt idx="6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0.110826938179723</c:v>
                </c:pt>
                <c:pt idx="2">
                  <c:v>8.28386799787806</c:v>
                </c:pt>
                <c:pt idx="3">
                  <c:v>1.24138067851814</c:v>
                </c:pt>
                <c:pt idx="4">
                  <c:v>1.26048263441597</c:v>
                </c:pt>
                <c:pt idx="5">
                  <c:v>2.4364505526299</c:v>
                </c:pt>
                <c:pt idx="6">
                  <c:v>2.64177189766668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22.5971305186057</c:v>
                </c:pt>
                <c:pt idx="2">
                  <c:v>10.1451874224022</c:v>
                </c:pt>
                <c:pt idx="3">
                  <c:v>8.57508469151287</c:v>
                </c:pt>
                <c:pt idx="4">
                  <c:v>6.91297129479763</c:v>
                </c:pt>
                <c:pt idx="5">
                  <c:v>3.67981885323157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22.9763897342643</c:v>
                </c:pt>
                <c:pt idx="2">
                  <c:v>0.486969714154545</c:v>
                </c:pt>
                <c:pt idx="3">
                  <c:v>0.353334873736204</c:v>
                </c:pt>
                <c:pt idx="4">
                  <c:v>0.251327583790649</c:v>
                </c:pt>
                <c:pt idx="5">
                  <c:v>0.367754948451907</c:v>
                </c:pt>
                <c:pt idx="6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0.37925921565863</c:v>
                </c:pt>
                <c:pt idx="2">
                  <c:v>12.938912810358</c:v>
                </c:pt>
                <c:pt idx="3">
                  <c:v>1.92343760462557</c:v>
                </c:pt>
                <c:pt idx="4">
                  <c:v>1.91344098050589</c:v>
                </c:pt>
                <c:pt idx="5">
                  <c:v>3.60090739001797</c:v>
                </c:pt>
                <c:pt idx="6">
                  <c:v>3.77635482405275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13.1732679644151</c:v>
                </c:pt>
                <c:pt idx="2">
                  <c:v>5.06074360776288</c:v>
                </c:pt>
                <c:pt idx="3">
                  <c:v>4.17597432044035</c:v>
                </c:pt>
                <c:pt idx="4">
                  <c:v>2.32910274748735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13.2746917002107</c:v>
                </c:pt>
                <c:pt idx="2">
                  <c:v>0.353334873736204</c:v>
                </c:pt>
                <c:pt idx="3">
                  <c:v>0.251327583790649</c:v>
                </c:pt>
                <c:pt idx="4">
                  <c:v>0.367754948451907</c:v>
                </c:pt>
                <c:pt idx="5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0.101423735795591</c:v>
                </c:pt>
                <c:pt idx="2">
                  <c:v>8.4658592303884</c:v>
                </c:pt>
                <c:pt idx="3">
                  <c:v>1.13609687111318</c:v>
                </c:pt>
                <c:pt idx="4">
                  <c:v>2.2146265214049</c:v>
                </c:pt>
                <c:pt idx="5">
                  <c:v>2.42563871830853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TE y TT!$B$2:$B$732</c:f>
              <c:numCache>
                <c:formatCode>General</c:formatCode>
                <c:ptCount val="731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3935867.19114592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3737872.39530588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3438053.50343155</c:v>
                </c:pt>
                <c:pt idx="37">
                  <c:v>3432517.47362311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2793592.81620206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2552770.83252465</c:v>
                </c:pt>
                <c:pt idx="46">
                  <c:v>2552540.4733194</c:v>
                </c:pt>
                <c:pt idx="47">
                  <c:v>2501217.05370535</c:v>
                </c:pt>
                <c:pt idx="48">
                  <c:v>2501643.66353937</c:v>
                </c:pt>
                <c:pt idx="49">
                  <c:v>2447427.31202255</c:v>
                </c:pt>
                <c:pt idx="50">
                  <c:v>2448097.28652322</c:v>
                </c:pt>
                <c:pt idx="51">
                  <c:v>2391210.14726745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2309363.36228233</c:v>
                </c:pt>
                <c:pt idx="55">
                  <c:v>2310034.76342387</c:v>
                </c:pt>
                <c:pt idx="56">
                  <c:v>2258914.57344405</c:v>
                </c:pt>
                <c:pt idx="57">
                  <c:v>2259334.62088564</c:v>
                </c:pt>
                <c:pt idx="58">
                  <c:v>2203522.20583308</c:v>
                </c:pt>
                <c:pt idx="59">
                  <c:v>2150850.25082722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1853165.10286761</c:v>
                </c:pt>
                <c:pt idx="66">
                  <c:v>1857650.88212718</c:v>
                </c:pt>
                <c:pt idx="67">
                  <c:v>1836750.52480275</c:v>
                </c:pt>
                <c:pt idx="68">
                  <c:v>1841688.0618384</c:v>
                </c:pt>
                <c:pt idx="69">
                  <c:v>1797156.89582881</c:v>
                </c:pt>
                <c:pt idx="70">
                  <c:v>1758049.36545201</c:v>
                </c:pt>
                <c:pt idx="71">
                  <c:v>1749981.20148299</c:v>
                </c:pt>
                <c:pt idx="72">
                  <c:v>1754514.68016384</c:v>
                </c:pt>
                <c:pt idx="73">
                  <c:v>1709095.72368553</c:v>
                </c:pt>
                <c:pt idx="74">
                  <c:v>1669553.27037739</c:v>
                </c:pt>
                <c:pt idx="75">
                  <c:v>1657637.43150823</c:v>
                </c:pt>
                <c:pt idx="76">
                  <c:v>1661594.08718802</c:v>
                </c:pt>
                <c:pt idx="77">
                  <c:v>1622528.74020765</c:v>
                </c:pt>
                <c:pt idx="78">
                  <c:v>1613491.322776</c:v>
                </c:pt>
                <c:pt idx="79">
                  <c:v>1611744.07968683</c:v>
                </c:pt>
                <c:pt idx="80">
                  <c:v>1570635.02727467</c:v>
                </c:pt>
                <c:pt idx="81">
                  <c:v>1549143.0771465</c:v>
                </c:pt>
                <c:pt idx="82">
                  <c:v>1543714.54855586</c:v>
                </c:pt>
                <c:pt idx="83">
                  <c:v>1493789.23308973</c:v>
                </c:pt>
                <c:pt idx="84">
                  <c:v>1451809.22739107</c:v>
                </c:pt>
                <c:pt idx="85">
                  <c:v>1433063.60332037</c:v>
                </c:pt>
                <c:pt idx="86">
                  <c:v>1416081.37446508</c:v>
                </c:pt>
                <c:pt idx="87">
                  <c:v>1410317.65612896</c:v>
                </c:pt>
                <c:pt idx="88">
                  <c:v>1410978.33398903</c:v>
                </c:pt>
                <c:pt idx="89">
                  <c:v>1394965.44408737</c:v>
                </c:pt>
                <c:pt idx="90">
                  <c:v>1395859.94843218</c:v>
                </c:pt>
                <c:pt idx="91">
                  <c:v>1358994.40122808</c:v>
                </c:pt>
                <c:pt idx="92">
                  <c:v>1341549.00390645</c:v>
                </c:pt>
                <c:pt idx="93">
                  <c:v>1335925.9411846</c:v>
                </c:pt>
                <c:pt idx="94">
                  <c:v>1336598.76476679</c:v>
                </c:pt>
                <c:pt idx="95">
                  <c:v>1300353.78996831</c:v>
                </c:pt>
                <c:pt idx="96">
                  <c:v>1284860.10628878</c:v>
                </c:pt>
                <c:pt idx="97">
                  <c:v>1280373.48547261</c:v>
                </c:pt>
                <c:pt idx="98">
                  <c:v>1281082.29792694</c:v>
                </c:pt>
                <c:pt idx="99">
                  <c:v>1258722.31378118</c:v>
                </c:pt>
                <c:pt idx="100">
                  <c:v>1233049.25383501</c:v>
                </c:pt>
                <c:pt idx="101">
                  <c:v>1221727.04436335</c:v>
                </c:pt>
                <c:pt idx="102">
                  <c:v>1223389.78450265</c:v>
                </c:pt>
                <c:pt idx="103">
                  <c:v>1190957.33180375</c:v>
                </c:pt>
                <c:pt idx="104">
                  <c:v>1164085.14917212</c:v>
                </c:pt>
                <c:pt idx="105">
                  <c:v>1151567.81494139</c:v>
                </c:pt>
                <c:pt idx="106">
                  <c:v>1138318.74142127</c:v>
                </c:pt>
                <c:pt idx="107">
                  <c:v>1133314.65323167</c:v>
                </c:pt>
                <c:pt idx="108">
                  <c:v>1133453.45238132</c:v>
                </c:pt>
                <c:pt idx="109">
                  <c:v>1123072.05258019</c:v>
                </c:pt>
                <c:pt idx="110">
                  <c:v>1124118.82621803</c:v>
                </c:pt>
                <c:pt idx="111">
                  <c:v>1099057.05788711</c:v>
                </c:pt>
                <c:pt idx="112">
                  <c:v>1086925.64358092</c:v>
                </c:pt>
                <c:pt idx="113">
                  <c:v>1082276.07672447</c:v>
                </c:pt>
                <c:pt idx="114">
                  <c:v>1082891.6465058</c:v>
                </c:pt>
                <c:pt idx="115">
                  <c:v>1058527.33494381</c:v>
                </c:pt>
                <c:pt idx="116">
                  <c:v>1047329.49100156</c:v>
                </c:pt>
                <c:pt idx="117">
                  <c:v>1037122.54501671</c:v>
                </c:pt>
                <c:pt idx="118">
                  <c:v>1034271.23671357</c:v>
                </c:pt>
                <c:pt idx="119">
                  <c:v>1033967.19810334</c:v>
                </c:pt>
                <c:pt idx="120">
                  <c:v>1019558.84061814</c:v>
                </c:pt>
                <c:pt idx="121">
                  <c:v>1003354.69459068</c:v>
                </c:pt>
                <c:pt idx="122">
                  <c:v>995554.32745982</c:v>
                </c:pt>
                <c:pt idx="123">
                  <c:v>995180.779469898</c:v>
                </c:pt>
                <c:pt idx="124">
                  <c:v>976405.666827504</c:v>
                </c:pt>
                <c:pt idx="125">
                  <c:v>958589.364387743</c:v>
                </c:pt>
                <c:pt idx="126">
                  <c:v>948145.178266886</c:v>
                </c:pt>
                <c:pt idx="127">
                  <c:v>938910.897797431</c:v>
                </c:pt>
                <c:pt idx="128">
                  <c:v>930540.565488441</c:v>
                </c:pt>
                <c:pt idx="129">
                  <c:v>927754.823702883</c:v>
                </c:pt>
                <c:pt idx="130">
                  <c:v>927319.161955874</c:v>
                </c:pt>
                <c:pt idx="131">
                  <c:v>911686.731945716</c:v>
                </c:pt>
                <c:pt idx="132">
                  <c:v>903041.298157897</c:v>
                </c:pt>
                <c:pt idx="133">
                  <c:v>900228.974072158</c:v>
                </c:pt>
                <c:pt idx="134">
                  <c:v>899966.805009024</c:v>
                </c:pt>
                <c:pt idx="135">
                  <c:v>883167.50641881</c:v>
                </c:pt>
                <c:pt idx="136">
                  <c:v>876886.416650562</c:v>
                </c:pt>
                <c:pt idx="137">
                  <c:v>877166.440973908</c:v>
                </c:pt>
                <c:pt idx="138">
                  <c:v>866126.6853432</c:v>
                </c:pt>
                <c:pt idx="139">
                  <c:v>861283.808578525</c:v>
                </c:pt>
                <c:pt idx="140">
                  <c:v>861134.914173214</c:v>
                </c:pt>
                <c:pt idx="141">
                  <c:v>851562.509016591</c:v>
                </c:pt>
                <c:pt idx="142">
                  <c:v>840603.297794607</c:v>
                </c:pt>
                <c:pt idx="143">
                  <c:v>836216.893547444</c:v>
                </c:pt>
                <c:pt idx="144">
                  <c:v>837070.37446537</c:v>
                </c:pt>
                <c:pt idx="145">
                  <c:v>822687.139911575</c:v>
                </c:pt>
                <c:pt idx="146">
                  <c:v>809718.438723243</c:v>
                </c:pt>
                <c:pt idx="147">
                  <c:v>802540.100547256</c:v>
                </c:pt>
                <c:pt idx="148">
                  <c:v>795503.772606326</c:v>
                </c:pt>
                <c:pt idx="149">
                  <c:v>792719.926787819</c:v>
                </c:pt>
                <c:pt idx="150">
                  <c:v>792504.524064769</c:v>
                </c:pt>
                <c:pt idx="151">
                  <c:v>781616.54207108</c:v>
                </c:pt>
                <c:pt idx="152">
                  <c:v>775612.744925968</c:v>
                </c:pt>
                <c:pt idx="153">
                  <c:v>773417.117980294</c:v>
                </c:pt>
                <c:pt idx="154">
                  <c:v>773498.771835175</c:v>
                </c:pt>
                <c:pt idx="155">
                  <c:v>761028.821874037</c:v>
                </c:pt>
                <c:pt idx="156">
                  <c:v>756355.188886067</c:v>
                </c:pt>
                <c:pt idx="157">
                  <c:v>756479.164770228</c:v>
                </c:pt>
                <c:pt idx="158">
                  <c:v>754149.158513165</c:v>
                </c:pt>
                <c:pt idx="159">
                  <c:v>754264.568579187</c:v>
                </c:pt>
                <c:pt idx="160">
                  <c:v>745914.10023967</c:v>
                </c:pt>
                <c:pt idx="161">
                  <c:v>742295.171408147</c:v>
                </c:pt>
                <c:pt idx="162">
                  <c:v>742227.687771632</c:v>
                </c:pt>
                <c:pt idx="163">
                  <c:v>732657.583141349</c:v>
                </c:pt>
                <c:pt idx="164">
                  <c:v>728977.62893797</c:v>
                </c:pt>
                <c:pt idx="165">
                  <c:v>728608.287797374</c:v>
                </c:pt>
                <c:pt idx="166">
                  <c:v>717443.929401396</c:v>
                </c:pt>
                <c:pt idx="167">
                  <c:v>711529.406587104</c:v>
                </c:pt>
                <c:pt idx="168">
                  <c:v>705193.966974281</c:v>
                </c:pt>
                <c:pt idx="169">
                  <c:v>699927.672042556</c:v>
                </c:pt>
                <c:pt idx="170">
                  <c:v>698203.758042174</c:v>
                </c:pt>
                <c:pt idx="171">
                  <c:v>698736.46535509</c:v>
                </c:pt>
                <c:pt idx="172">
                  <c:v>688692.725534598</c:v>
                </c:pt>
                <c:pt idx="173">
                  <c:v>683198.651148136</c:v>
                </c:pt>
                <c:pt idx="174">
                  <c:v>681413.140715469</c:v>
                </c:pt>
                <c:pt idx="175">
                  <c:v>681552.063306684</c:v>
                </c:pt>
                <c:pt idx="176">
                  <c:v>673815.077474876</c:v>
                </c:pt>
                <c:pt idx="177">
                  <c:v>670110.111485044</c:v>
                </c:pt>
                <c:pt idx="178">
                  <c:v>668519.54345759</c:v>
                </c:pt>
                <c:pt idx="179">
                  <c:v>667782.6320881</c:v>
                </c:pt>
                <c:pt idx="180">
                  <c:v>660245.612944075</c:v>
                </c:pt>
                <c:pt idx="181">
                  <c:v>658487.452971571</c:v>
                </c:pt>
                <c:pt idx="182">
                  <c:v>658832.744600519</c:v>
                </c:pt>
                <c:pt idx="183">
                  <c:v>651955.61201347</c:v>
                </c:pt>
                <c:pt idx="184">
                  <c:v>645146.033999211</c:v>
                </c:pt>
                <c:pt idx="185">
                  <c:v>640050.19829074</c:v>
                </c:pt>
                <c:pt idx="186">
                  <c:v>633709.657695959</c:v>
                </c:pt>
                <c:pt idx="187">
                  <c:v>631262.43018897</c:v>
                </c:pt>
                <c:pt idx="188">
                  <c:v>627074.430569644</c:v>
                </c:pt>
                <c:pt idx="189">
                  <c:v>622816.688977091</c:v>
                </c:pt>
                <c:pt idx="190">
                  <c:v>621169.445383238</c:v>
                </c:pt>
                <c:pt idx="191">
                  <c:v>621033.560959626</c:v>
                </c:pt>
                <c:pt idx="192">
                  <c:v>614890.094723338</c:v>
                </c:pt>
                <c:pt idx="193">
                  <c:v>611542.333945383</c:v>
                </c:pt>
                <c:pt idx="194">
                  <c:v>610466.267585904</c:v>
                </c:pt>
                <c:pt idx="195">
                  <c:v>610266.403775343</c:v>
                </c:pt>
                <c:pt idx="196">
                  <c:v>603089.314287222</c:v>
                </c:pt>
                <c:pt idx="197">
                  <c:v>600018.597848815</c:v>
                </c:pt>
                <c:pt idx="198">
                  <c:v>599667.506597501</c:v>
                </c:pt>
                <c:pt idx="199">
                  <c:v>597747.772706409</c:v>
                </c:pt>
                <c:pt idx="200">
                  <c:v>598362.384802074</c:v>
                </c:pt>
                <c:pt idx="201">
                  <c:v>596015.178918959</c:v>
                </c:pt>
                <c:pt idx="202">
                  <c:v>593204.253392824</c:v>
                </c:pt>
                <c:pt idx="203">
                  <c:v>592788.30264636</c:v>
                </c:pt>
                <c:pt idx="204">
                  <c:v>588179.58511353</c:v>
                </c:pt>
                <c:pt idx="205">
                  <c:v>584713.261352315</c:v>
                </c:pt>
                <c:pt idx="206">
                  <c:v>580410.370046872</c:v>
                </c:pt>
                <c:pt idx="207">
                  <c:v>577203.284397602</c:v>
                </c:pt>
                <c:pt idx="208">
                  <c:v>576861.241118418</c:v>
                </c:pt>
                <c:pt idx="209">
                  <c:v>573928.92347323</c:v>
                </c:pt>
                <c:pt idx="210">
                  <c:v>572807.357328105</c:v>
                </c:pt>
                <c:pt idx="211">
                  <c:v>573238.663388081</c:v>
                </c:pt>
                <c:pt idx="212">
                  <c:v>568378.721373352</c:v>
                </c:pt>
                <c:pt idx="213">
                  <c:v>565478.621084269</c:v>
                </c:pt>
                <c:pt idx="214">
                  <c:v>565813.766440173</c:v>
                </c:pt>
                <c:pt idx="215">
                  <c:v>564394.414243254</c:v>
                </c:pt>
                <c:pt idx="216">
                  <c:v>564200.523933365</c:v>
                </c:pt>
                <c:pt idx="217">
                  <c:v>562950.618482807</c:v>
                </c:pt>
                <c:pt idx="218">
                  <c:v>562076.326483438</c:v>
                </c:pt>
                <c:pt idx="219">
                  <c:v>561081.326873137</c:v>
                </c:pt>
                <c:pt idx="220">
                  <c:v>560417.413355343</c:v>
                </c:pt>
                <c:pt idx="221">
                  <c:v>559297.832912283</c:v>
                </c:pt>
                <c:pt idx="222">
                  <c:v>556262.991745865</c:v>
                </c:pt>
                <c:pt idx="223">
                  <c:v>555981.239840964</c:v>
                </c:pt>
                <c:pt idx="224">
                  <c:v>553732.266382225</c:v>
                </c:pt>
                <c:pt idx="225">
                  <c:v>553139.252441622</c:v>
                </c:pt>
                <c:pt idx="226">
                  <c:v>552517.318851799</c:v>
                </c:pt>
                <c:pt idx="227">
                  <c:v>552420.664342529</c:v>
                </c:pt>
                <c:pt idx="228">
                  <c:v>552989.293834883</c:v>
                </c:pt>
                <c:pt idx="229">
                  <c:v>551933.947230664</c:v>
                </c:pt>
                <c:pt idx="230">
                  <c:v>551716.039873201</c:v>
                </c:pt>
                <c:pt idx="231">
                  <c:v>552234.755192332</c:v>
                </c:pt>
                <c:pt idx="232">
                  <c:v>553255.322495164</c:v>
                </c:pt>
                <c:pt idx="233">
                  <c:v>553452.031251343</c:v>
                </c:pt>
                <c:pt idx="234">
                  <c:v>555105.334828486</c:v>
                </c:pt>
                <c:pt idx="235">
                  <c:v>552721.234211085</c:v>
                </c:pt>
                <c:pt idx="236">
                  <c:v>552679.48218667</c:v>
                </c:pt>
                <c:pt idx="237">
                  <c:v>552969.247723754</c:v>
                </c:pt>
                <c:pt idx="238">
                  <c:v>551436.227073679</c:v>
                </c:pt>
                <c:pt idx="239">
                  <c:v>554246.716053878</c:v>
                </c:pt>
                <c:pt idx="240">
                  <c:v>549521.886770699</c:v>
                </c:pt>
                <c:pt idx="241">
                  <c:v>551958.268010758</c:v>
                </c:pt>
                <c:pt idx="242">
                  <c:v>555871.547147078</c:v>
                </c:pt>
                <c:pt idx="243">
                  <c:v>553674.314497905</c:v>
                </c:pt>
                <c:pt idx="244">
                  <c:v>555163.062805231</c:v>
                </c:pt>
                <c:pt idx="245">
                  <c:v>553961.312573098</c:v>
                </c:pt>
                <c:pt idx="246">
                  <c:v>552227.578542129</c:v>
                </c:pt>
                <c:pt idx="247">
                  <c:v>553330.396842341</c:v>
                </c:pt>
                <c:pt idx="248">
                  <c:v>553528.213607887</c:v>
                </c:pt>
                <c:pt idx="249">
                  <c:v>552869.07586776</c:v>
                </c:pt>
                <c:pt idx="250">
                  <c:v>552725.112820943</c:v>
                </c:pt>
                <c:pt idx="251">
                  <c:v>553203.072890442</c:v>
                </c:pt>
                <c:pt idx="252">
                  <c:v>553077.531969903</c:v>
                </c:pt>
                <c:pt idx="253">
                  <c:v>551813.115698345</c:v>
                </c:pt>
                <c:pt idx="254">
                  <c:v>552301.733036955</c:v>
                </c:pt>
                <c:pt idx="255">
                  <c:v>551809.095401774</c:v>
                </c:pt>
                <c:pt idx="256">
                  <c:v>550985.438417812</c:v>
                </c:pt>
                <c:pt idx="257">
                  <c:v>551628.054034406</c:v>
                </c:pt>
                <c:pt idx="258">
                  <c:v>550855.411532526</c:v>
                </c:pt>
                <c:pt idx="259">
                  <c:v>550351.064860008</c:v>
                </c:pt>
                <c:pt idx="260">
                  <c:v>550674.649135161</c:v>
                </c:pt>
                <c:pt idx="261">
                  <c:v>550921.272408949</c:v>
                </c:pt>
                <c:pt idx="262">
                  <c:v>550025.002557379</c:v>
                </c:pt>
                <c:pt idx="263">
                  <c:v>550212.735199782</c:v>
                </c:pt>
                <c:pt idx="264">
                  <c:v>550166.544521543</c:v>
                </c:pt>
                <c:pt idx="265">
                  <c:v>550995.749838695</c:v>
                </c:pt>
                <c:pt idx="266">
                  <c:v>550814.434015004</c:v>
                </c:pt>
                <c:pt idx="267">
                  <c:v>549345.950520218</c:v>
                </c:pt>
                <c:pt idx="268">
                  <c:v>550530.345739247</c:v>
                </c:pt>
                <c:pt idx="269">
                  <c:v>551084.404563093</c:v>
                </c:pt>
                <c:pt idx="270">
                  <c:v>550576.343618069</c:v>
                </c:pt>
                <c:pt idx="271">
                  <c:v>551019.662583539</c:v>
                </c:pt>
                <c:pt idx="272">
                  <c:v>550485.317491147</c:v>
                </c:pt>
                <c:pt idx="273">
                  <c:v>551356.411266699</c:v>
                </c:pt>
                <c:pt idx="274">
                  <c:v>550410.889325045</c:v>
                </c:pt>
                <c:pt idx="275">
                  <c:v>549758.921392454</c:v>
                </c:pt>
                <c:pt idx="276">
                  <c:v>551047.611609178</c:v>
                </c:pt>
                <c:pt idx="277">
                  <c:v>551493.583804555</c:v>
                </c:pt>
                <c:pt idx="278">
                  <c:v>550219.187268045</c:v>
                </c:pt>
                <c:pt idx="279">
                  <c:v>551230.510277643</c:v>
                </c:pt>
                <c:pt idx="280">
                  <c:v>551885.820525193</c:v>
                </c:pt>
                <c:pt idx="281">
                  <c:v>551004.255397803</c:v>
                </c:pt>
                <c:pt idx="282">
                  <c:v>551501.408163945</c:v>
                </c:pt>
                <c:pt idx="283">
                  <c:v>551233.664415763</c:v>
                </c:pt>
                <c:pt idx="284">
                  <c:v>551258.284242763</c:v>
                </c:pt>
                <c:pt idx="285">
                  <c:v>551219.54375005</c:v>
                </c:pt>
                <c:pt idx="286">
                  <c:v>551798.601473019</c:v>
                </c:pt>
                <c:pt idx="287">
                  <c:v>550945.398923374</c:v>
                </c:pt>
                <c:pt idx="288">
                  <c:v>551270.606866399</c:v>
                </c:pt>
                <c:pt idx="289">
                  <c:v>551337.376731746</c:v>
                </c:pt>
                <c:pt idx="290">
                  <c:v>551178.275985702</c:v>
                </c:pt>
                <c:pt idx="291">
                  <c:v>551565.175551609</c:v>
                </c:pt>
                <c:pt idx="292">
                  <c:v>551139.005157757</c:v>
                </c:pt>
                <c:pt idx="293">
                  <c:v>551087.989023687</c:v>
                </c:pt>
                <c:pt idx="294">
                  <c:v>550848.157408157</c:v>
                </c:pt>
                <c:pt idx="295">
                  <c:v>550404.190231503</c:v>
                </c:pt>
                <c:pt idx="296">
                  <c:v>550758.018881504</c:v>
                </c:pt>
                <c:pt idx="297">
                  <c:v>550148.604517581</c:v>
                </c:pt>
                <c:pt idx="298">
                  <c:v>549879.134528983</c:v>
                </c:pt>
                <c:pt idx="299">
                  <c:v>550768.702245492</c:v>
                </c:pt>
                <c:pt idx="300">
                  <c:v>550777.046612212</c:v>
                </c:pt>
                <c:pt idx="301">
                  <c:v>550654.877095164</c:v>
                </c:pt>
                <c:pt idx="302">
                  <c:v>549946.816387537</c:v>
                </c:pt>
                <c:pt idx="303">
                  <c:v>550645.633595106</c:v>
                </c:pt>
                <c:pt idx="304">
                  <c:v>550728.353088335</c:v>
                </c:pt>
                <c:pt idx="305">
                  <c:v>550786.503000282</c:v>
                </c:pt>
                <c:pt idx="306">
                  <c:v>551590.368276251</c:v>
                </c:pt>
                <c:pt idx="307">
                  <c:v>551485.134278006</c:v>
                </c:pt>
                <c:pt idx="308">
                  <c:v>552178.307849982</c:v>
                </c:pt>
                <c:pt idx="309">
                  <c:v>551527.560953515</c:v>
                </c:pt>
                <c:pt idx="310">
                  <c:v>551702.500364593</c:v>
                </c:pt>
                <c:pt idx="311">
                  <c:v>551256.16352271</c:v>
                </c:pt>
                <c:pt idx="312">
                  <c:v>551189.383543501</c:v>
                </c:pt>
                <c:pt idx="313">
                  <c:v>551589.419047301</c:v>
                </c:pt>
                <c:pt idx="314">
                  <c:v>551332.661334449</c:v>
                </c:pt>
                <c:pt idx="315">
                  <c:v>551479.648024802</c:v>
                </c:pt>
                <c:pt idx="316">
                  <c:v>551485.871916684</c:v>
                </c:pt>
                <c:pt idx="317">
                  <c:v>550949.610510204</c:v>
                </c:pt>
                <c:pt idx="318">
                  <c:v>551098.680440446</c:v>
                </c:pt>
                <c:pt idx="319">
                  <c:v>551572.430649619</c:v>
                </c:pt>
                <c:pt idx="320">
                  <c:v>550905.767360305</c:v>
                </c:pt>
                <c:pt idx="321">
                  <c:v>550987.971746006</c:v>
                </c:pt>
                <c:pt idx="322">
                  <c:v>550900.438942122</c:v>
                </c:pt>
                <c:pt idx="323">
                  <c:v>551195.882435833</c:v>
                </c:pt>
                <c:pt idx="324">
                  <c:v>550476.619735526</c:v>
                </c:pt>
                <c:pt idx="325">
                  <c:v>550961.086303915</c:v>
                </c:pt>
                <c:pt idx="326">
                  <c:v>550914.537241784</c:v>
                </c:pt>
                <c:pt idx="327">
                  <c:v>551222.746601916</c:v>
                </c:pt>
                <c:pt idx="328">
                  <c:v>550986.411438151</c:v>
                </c:pt>
                <c:pt idx="329">
                  <c:v>550585.152901923</c:v>
                </c:pt>
                <c:pt idx="330">
                  <c:v>550629.701833004</c:v>
                </c:pt>
                <c:pt idx="331">
                  <c:v>550455.373943006</c:v>
                </c:pt>
                <c:pt idx="332">
                  <c:v>550731.569696559</c:v>
                </c:pt>
                <c:pt idx="333">
                  <c:v>550345.243749094</c:v>
                </c:pt>
                <c:pt idx="334">
                  <c:v>550653.184726237</c:v>
                </c:pt>
                <c:pt idx="335">
                  <c:v>550559.377094623</c:v>
                </c:pt>
                <c:pt idx="336">
                  <c:v>550519.955807619</c:v>
                </c:pt>
                <c:pt idx="337">
                  <c:v>550679.835555817</c:v>
                </c:pt>
                <c:pt idx="338">
                  <c:v>550587.890449011</c:v>
                </c:pt>
                <c:pt idx="339">
                  <c:v>550347.822998953</c:v>
                </c:pt>
                <c:pt idx="340">
                  <c:v>550219.213492724</c:v>
                </c:pt>
                <c:pt idx="341">
                  <c:v>550384.192621969</c:v>
                </c:pt>
                <c:pt idx="342">
                  <c:v>550793.849013636</c:v>
                </c:pt>
                <c:pt idx="343">
                  <c:v>550388.552048841</c:v>
                </c:pt>
                <c:pt idx="344">
                  <c:v>550320.639717294</c:v>
                </c:pt>
                <c:pt idx="345">
                  <c:v>550390.183400839</c:v>
                </c:pt>
                <c:pt idx="346">
                  <c:v>550460.092812543</c:v>
                </c:pt>
                <c:pt idx="347">
                  <c:v>550487.273302572</c:v>
                </c:pt>
                <c:pt idx="348">
                  <c:v>550544.381021947</c:v>
                </c:pt>
                <c:pt idx="349">
                  <c:v>550716.914442866</c:v>
                </c:pt>
                <c:pt idx="350">
                  <c:v>550646.588724207</c:v>
                </c:pt>
                <c:pt idx="351">
                  <c:v>550657.145153696</c:v>
                </c:pt>
                <c:pt idx="352">
                  <c:v>550426.614257876</c:v>
                </c:pt>
                <c:pt idx="353">
                  <c:v>550566.918521893</c:v>
                </c:pt>
                <c:pt idx="354">
                  <c:v>550553.318383342</c:v>
                </c:pt>
                <c:pt idx="355">
                  <c:v>550516.73064298</c:v>
                </c:pt>
                <c:pt idx="356">
                  <c:v>550409.478009909</c:v>
                </c:pt>
                <c:pt idx="357">
                  <c:v>550418.99489765</c:v>
                </c:pt>
                <c:pt idx="358">
                  <c:v>550621.61198575</c:v>
                </c:pt>
                <c:pt idx="359">
                  <c:v>550371.511088714</c:v>
                </c:pt>
                <c:pt idx="360">
                  <c:v>550266.985397724</c:v>
                </c:pt>
                <c:pt idx="361">
                  <c:v>550116.846609719</c:v>
                </c:pt>
                <c:pt idx="362">
                  <c:v>550579.600753919</c:v>
                </c:pt>
                <c:pt idx="363">
                  <c:v>550195.219594118</c:v>
                </c:pt>
                <c:pt idx="364">
                  <c:v>550335.795814425</c:v>
                </c:pt>
                <c:pt idx="365">
                  <c:v>550241.982848543</c:v>
                </c:pt>
                <c:pt idx="366">
                  <c:v>550455.152024651</c:v>
                </c:pt>
                <c:pt idx="367">
                  <c:v>550290.660093768</c:v>
                </c:pt>
                <c:pt idx="368">
                  <c:v>550028.155179095</c:v>
                </c:pt>
                <c:pt idx="369">
                  <c:v>550263.508172797</c:v>
                </c:pt>
                <c:pt idx="370">
                  <c:v>550402.457520992</c:v>
                </c:pt>
                <c:pt idx="371">
                  <c:v>550321.31995411</c:v>
                </c:pt>
                <c:pt idx="372">
                  <c:v>550296.701329628</c:v>
                </c:pt>
                <c:pt idx="373">
                  <c:v>550219.889057364</c:v>
                </c:pt>
                <c:pt idx="374">
                  <c:v>550178.384346192</c:v>
                </c:pt>
                <c:pt idx="375">
                  <c:v>550370.188105921</c:v>
                </c:pt>
                <c:pt idx="376">
                  <c:v>550398.908869776</c:v>
                </c:pt>
                <c:pt idx="377">
                  <c:v>550382.431861668</c:v>
                </c:pt>
                <c:pt idx="378">
                  <c:v>550315.720003181</c:v>
                </c:pt>
                <c:pt idx="379">
                  <c:v>550215.515906918</c:v>
                </c:pt>
                <c:pt idx="380">
                  <c:v>550293.767221231</c:v>
                </c:pt>
                <c:pt idx="381">
                  <c:v>550471.62938674</c:v>
                </c:pt>
                <c:pt idx="382">
                  <c:v>550475.547960759</c:v>
                </c:pt>
                <c:pt idx="383">
                  <c:v>550561.41717292</c:v>
                </c:pt>
                <c:pt idx="384">
                  <c:v>550611.711595933</c:v>
                </c:pt>
                <c:pt idx="385">
                  <c:v>550765.086693441</c:v>
                </c:pt>
                <c:pt idx="386">
                  <c:v>550557.479104897</c:v>
                </c:pt>
                <c:pt idx="387">
                  <c:v>550566.38133914</c:v>
                </c:pt>
                <c:pt idx="388">
                  <c:v>550578.663162649</c:v>
                </c:pt>
                <c:pt idx="389">
                  <c:v>550618.067659248</c:v>
                </c:pt>
                <c:pt idx="390">
                  <c:v>550509.955125332</c:v>
                </c:pt>
                <c:pt idx="391">
                  <c:v>550594.336071916</c:v>
                </c:pt>
                <c:pt idx="392">
                  <c:v>550590.327535218</c:v>
                </c:pt>
                <c:pt idx="393">
                  <c:v>550548.717875177</c:v>
                </c:pt>
                <c:pt idx="394">
                  <c:v>550655.666356059</c:v>
                </c:pt>
                <c:pt idx="395">
                  <c:v>550605.617015869</c:v>
                </c:pt>
                <c:pt idx="396">
                  <c:v>550463.799059402</c:v>
                </c:pt>
                <c:pt idx="397">
                  <c:v>550748.688897218</c:v>
                </c:pt>
                <c:pt idx="398">
                  <c:v>550806.402896782</c:v>
                </c:pt>
                <c:pt idx="399">
                  <c:v>550826.019701808</c:v>
                </c:pt>
                <c:pt idx="400">
                  <c:v>550752.799491672</c:v>
                </c:pt>
                <c:pt idx="401">
                  <c:v>550741.679242481</c:v>
                </c:pt>
                <c:pt idx="402">
                  <c:v>550642.752050237</c:v>
                </c:pt>
                <c:pt idx="403">
                  <c:v>550810.454591456</c:v>
                </c:pt>
                <c:pt idx="404">
                  <c:v>550801.336155494</c:v>
                </c:pt>
                <c:pt idx="405">
                  <c:v>550742.98293757</c:v>
                </c:pt>
                <c:pt idx="406">
                  <c:v>550688.983657456</c:v>
                </c:pt>
                <c:pt idx="407">
                  <c:v>550817.516015962</c:v>
                </c:pt>
                <c:pt idx="408">
                  <c:v>550788.790012069</c:v>
                </c:pt>
                <c:pt idx="409">
                  <c:v>550803.302322122</c:v>
                </c:pt>
                <c:pt idx="410">
                  <c:v>550737.175975697</c:v>
                </c:pt>
                <c:pt idx="411">
                  <c:v>550826.862991581</c:v>
                </c:pt>
                <c:pt idx="412">
                  <c:v>550843.815834668</c:v>
                </c:pt>
                <c:pt idx="413">
                  <c:v>550914.747194729</c:v>
                </c:pt>
                <c:pt idx="414">
                  <c:v>550796.655163848</c:v>
                </c:pt>
                <c:pt idx="415">
                  <c:v>550832.057978074</c:v>
                </c:pt>
                <c:pt idx="416">
                  <c:v>550823.33597177</c:v>
                </c:pt>
                <c:pt idx="417">
                  <c:v>550721.732298831</c:v>
                </c:pt>
                <c:pt idx="418">
                  <c:v>550720.805273457</c:v>
                </c:pt>
                <c:pt idx="419">
                  <c:v>550614.928298128</c:v>
                </c:pt>
                <c:pt idx="420">
                  <c:v>550589.97606856</c:v>
                </c:pt>
                <c:pt idx="421">
                  <c:v>550556.941108876</c:v>
                </c:pt>
                <c:pt idx="422">
                  <c:v>550564.481174164</c:v>
                </c:pt>
                <c:pt idx="423">
                  <c:v>550652.044550066</c:v>
                </c:pt>
                <c:pt idx="424">
                  <c:v>550572.969693653</c:v>
                </c:pt>
                <c:pt idx="425">
                  <c:v>550523.470241862</c:v>
                </c:pt>
                <c:pt idx="426">
                  <c:v>550577.5736441</c:v>
                </c:pt>
                <c:pt idx="427">
                  <c:v>550516.518979164</c:v>
                </c:pt>
                <c:pt idx="428">
                  <c:v>550491.624277889</c:v>
                </c:pt>
                <c:pt idx="429">
                  <c:v>550544.35645766</c:v>
                </c:pt>
                <c:pt idx="430">
                  <c:v>550462.404379359</c:v>
                </c:pt>
                <c:pt idx="431">
                  <c:v>550430.56155829</c:v>
                </c:pt>
                <c:pt idx="432">
                  <c:v>550491.285118385</c:v>
                </c:pt>
                <c:pt idx="433">
                  <c:v>550479.713045066</c:v>
                </c:pt>
                <c:pt idx="434">
                  <c:v>550494.693632617</c:v>
                </c:pt>
                <c:pt idx="435">
                  <c:v>550524.559941502</c:v>
                </c:pt>
                <c:pt idx="436">
                  <c:v>550498.972497519</c:v>
                </c:pt>
                <c:pt idx="437">
                  <c:v>550410.621679692</c:v>
                </c:pt>
                <c:pt idx="438">
                  <c:v>550484.393743634</c:v>
                </c:pt>
                <c:pt idx="439">
                  <c:v>550500.394116346</c:v>
                </c:pt>
                <c:pt idx="440">
                  <c:v>550554.237307206</c:v>
                </c:pt>
                <c:pt idx="441">
                  <c:v>550532.913563844</c:v>
                </c:pt>
                <c:pt idx="442">
                  <c:v>550540.427989098</c:v>
                </c:pt>
                <c:pt idx="443">
                  <c:v>550547.368082263</c:v>
                </c:pt>
                <c:pt idx="444">
                  <c:v>550531.198689232</c:v>
                </c:pt>
                <c:pt idx="445">
                  <c:v>550544.6604157</c:v>
                </c:pt>
                <c:pt idx="446">
                  <c:v>550527.275566675</c:v>
                </c:pt>
                <c:pt idx="447">
                  <c:v>550549.798151513</c:v>
                </c:pt>
                <c:pt idx="448">
                  <c:v>550593.829323989</c:v>
                </c:pt>
                <c:pt idx="449">
                  <c:v>550604.860455325</c:v>
                </c:pt>
                <c:pt idx="450">
                  <c:v>550587.294562291</c:v>
                </c:pt>
                <c:pt idx="451">
                  <c:v>550561.173827521</c:v>
                </c:pt>
                <c:pt idx="452">
                  <c:v>550570.599774593</c:v>
                </c:pt>
                <c:pt idx="453">
                  <c:v>550621.865348763</c:v>
                </c:pt>
                <c:pt idx="454">
                  <c:v>550633.744927927</c:v>
                </c:pt>
                <c:pt idx="455">
                  <c:v>550627.062477125</c:v>
                </c:pt>
                <c:pt idx="456">
                  <c:v>550618.745282844</c:v>
                </c:pt>
                <c:pt idx="457">
                  <c:v>550639.246478678</c:v>
                </c:pt>
                <c:pt idx="458">
                  <c:v>550625.434967711</c:v>
                </c:pt>
                <c:pt idx="459">
                  <c:v>550610.179508454</c:v>
                </c:pt>
                <c:pt idx="460">
                  <c:v>550609.569599561</c:v>
                </c:pt>
                <c:pt idx="461">
                  <c:v>550564.764159606</c:v>
                </c:pt>
                <c:pt idx="462">
                  <c:v>550624.560211959</c:v>
                </c:pt>
                <c:pt idx="463">
                  <c:v>550617.259795285</c:v>
                </c:pt>
                <c:pt idx="464">
                  <c:v>550612.16704567</c:v>
                </c:pt>
                <c:pt idx="465">
                  <c:v>550645.3887347</c:v>
                </c:pt>
                <c:pt idx="466">
                  <c:v>550608.923552775</c:v>
                </c:pt>
                <c:pt idx="467">
                  <c:v>550633.350098918</c:v>
                </c:pt>
                <c:pt idx="468">
                  <c:v>550588.410075592</c:v>
                </c:pt>
                <c:pt idx="469">
                  <c:v>550589.475034998</c:v>
                </c:pt>
                <c:pt idx="470">
                  <c:v>550578.12441416</c:v>
                </c:pt>
                <c:pt idx="471">
                  <c:v>550603.359398917</c:v>
                </c:pt>
                <c:pt idx="472">
                  <c:v>550587.560067441</c:v>
                </c:pt>
                <c:pt idx="473">
                  <c:v>550548.760877763</c:v>
                </c:pt>
                <c:pt idx="474">
                  <c:v>550586.704748638</c:v>
                </c:pt>
                <c:pt idx="475">
                  <c:v>550522.779657138</c:v>
                </c:pt>
                <c:pt idx="476">
                  <c:v>550583.64858559</c:v>
                </c:pt>
                <c:pt idx="477">
                  <c:v>550594.452368023</c:v>
                </c:pt>
                <c:pt idx="478">
                  <c:v>550593.769998066</c:v>
                </c:pt>
                <c:pt idx="479">
                  <c:v>550604.411691556</c:v>
                </c:pt>
                <c:pt idx="480">
                  <c:v>550605.020640987</c:v>
                </c:pt>
                <c:pt idx="481">
                  <c:v>550599.034441463</c:v>
                </c:pt>
                <c:pt idx="482">
                  <c:v>550600.216051593</c:v>
                </c:pt>
                <c:pt idx="483">
                  <c:v>550595.331807777</c:v>
                </c:pt>
                <c:pt idx="484">
                  <c:v>550600.7504682</c:v>
                </c:pt>
                <c:pt idx="485">
                  <c:v>550593.038442659</c:v>
                </c:pt>
                <c:pt idx="486">
                  <c:v>550614.624246308</c:v>
                </c:pt>
                <c:pt idx="487">
                  <c:v>550615.561046968</c:v>
                </c:pt>
                <c:pt idx="488">
                  <c:v>550623.579732307</c:v>
                </c:pt>
                <c:pt idx="489">
                  <c:v>550629.013587456</c:v>
                </c:pt>
                <c:pt idx="490">
                  <c:v>550593.547921838</c:v>
                </c:pt>
                <c:pt idx="491">
                  <c:v>550598.839141661</c:v>
                </c:pt>
                <c:pt idx="492">
                  <c:v>550577.045885345</c:v>
                </c:pt>
                <c:pt idx="493">
                  <c:v>550576.728088443</c:v>
                </c:pt>
                <c:pt idx="494">
                  <c:v>550556.493753003</c:v>
                </c:pt>
                <c:pt idx="495">
                  <c:v>550582.449474264</c:v>
                </c:pt>
                <c:pt idx="496">
                  <c:v>550563.608033339</c:v>
                </c:pt>
                <c:pt idx="497">
                  <c:v>550572.091416978</c:v>
                </c:pt>
                <c:pt idx="498">
                  <c:v>550577.50581154</c:v>
                </c:pt>
                <c:pt idx="499">
                  <c:v>550570.779596439</c:v>
                </c:pt>
                <c:pt idx="500">
                  <c:v>550574.601442274</c:v>
                </c:pt>
                <c:pt idx="501">
                  <c:v>550575.090605089</c:v>
                </c:pt>
                <c:pt idx="502">
                  <c:v>550590.600306257</c:v>
                </c:pt>
                <c:pt idx="503">
                  <c:v>550576.187840863</c:v>
                </c:pt>
                <c:pt idx="504">
                  <c:v>550566.359924328</c:v>
                </c:pt>
                <c:pt idx="505">
                  <c:v>550583.880786197</c:v>
                </c:pt>
                <c:pt idx="506">
                  <c:v>550548.961103791</c:v>
                </c:pt>
                <c:pt idx="507">
                  <c:v>550570.275574766</c:v>
                </c:pt>
                <c:pt idx="508">
                  <c:v>550591.530322547</c:v>
                </c:pt>
                <c:pt idx="509">
                  <c:v>550583.765850431</c:v>
                </c:pt>
                <c:pt idx="510">
                  <c:v>550559.579779914</c:v>
                </c:pt>
                <c:pt idx="511">
                  <c:v>550564.257776852</c:v>
                </c:pt>
                <c:pt idx="512">
                  <c:v>550574.756529093</c:v>
                </c:pt>
                <c:pt idx="513">
                  <c:v>550574.679554338</c:v>
                </c:pt>
                <c:pt idx="514">
                  <c:v>550570.974969258</c:v>
                </c:pt>
                <c:pt idx="515">
                  <c:v>550583.513109604</c:v>
                </c:pt>
                <c:pt idx="516">
                  <c:v>550581.404523222</c:v>
                </c:pt>
                <c:pt idx="517">
                  <c:v>550589.475023509</c:v>
                </c:pt>
                <c:pt idx="518">
                  <c:v>550581.906364421</c:v>
                </c:pt>
                <c:pt idx="519">
                  <c:v>550585.629683646</c:v>
                </c:pt>
                <c:pt idx="520">
                  <c:v>550581.432572525</c:v>
                </c:pt>
                <c:pt idx="521">
                  <c:v>550575.298454862</c:v>
                </c:pt>
                <c:pt idx="522">
                  <c:v>550581.070595118</c:v>
                </c:pt>
                <c:pt idx="523">
                  <c:v>550592.473343702</c:v>
                </c:pt>
                <c:pt idx="524">
                  <c:v>550581.063573973</c:v>
                </c:pt>
                <c:pt idx="525">
                  <c:v>550569.155643489</c:v>
                </c:pt>
                <c:pt idx="526">
                  <c:v>550564.226466859</c:v>
                </c:pt>
                <c:pt idx="527">
                  <c:v>550571.669166194</c:v>
                </c:pt>
                <c:pt idx="528">
                  <c:v>550568.709605838</c:v>
                </c:pt>
                <c:pt idx="529">
                  <c:v>550570.925135423</c:v>
                </c:pt>
                <c:pt idx="530">
                  <c:v>550562.874923038</c:v>
                </c:pt>
                <c:pt idx="531">
                  <c:v>550566.046359062</c:v>
                </c:pt>
                <c:pt idx="532">
                  <c:v>550566.124356744</c:v>
                </c:pt>
                <c:pt idx="533">
                  <c:v>550568.461392523</c:v>
                </c:pt>
                <c:pt idx="534">
                  <c:v>550566.124034554</c:v>
                </c:pt>
                <c:pt idx="535">
                  <c:v>550555.652457686</c:v>
                </c:pt>
                <c:pt idx="536">
                  <c:v>550572.016470825</c:v>
                </c:pt>
                <c:pt idx="537">
                  <c:v>550571.707479835</c:v>
                </c:pt>
                <c:pt idx="538">
                  <c:v>550570.454787013</c:v>
                </c:pt>
                <c:pt idx="539">
                  <c:v>550567.638476492</c:v>
                </c:pt>
                <c:pt idx="540">
                  <c:v>550572.862557093</c:v>
                </c:pt>
                <c:pt idx="541">
                  <c:v>550577.744152207</c:v>
                </c:pt>
                <c:pt idx="542">
                  <c:v>550565.796372407</c:v>
                </c:pt>
                <c:pt idx="543">
                  <c:v>550572.749263967</c:v>
                </c:pt>
                <c:pt idx="544">
                  <c:v>550573.461460061</c:v>
                </c:pt>
                <c:pt idx="545">
                  <c:v>550572.974587416</c:v>
                </c:pt>
                <c:pt idx="546">
                  <c:v>550575.597951545</c:v>
                </c:pt>
                <c:pt idx="547">
                  <c:v>550575.646282912</c:v>
                </c:pt>
                <c:pt idx="548">
                  <c:v>550583.463604356</c:v>
                </c:pt>
                <c:pt idx="549">
                  <c:v>550581.706904994</c:v>
                </c:pt>
                <c:pt idx="550">
                  <c:v>550583.231814442</c:v>
                </c:pt>
                <c:pt idx="551">
                  <c:v>550582.010367223</c:v>
                </c:pt>
                <c:pt idx="552">
                  <c:v>550584.880508677</c:v>
                </c:pt>
                <c:pt idx="553">
                  <c:v>550582.374216538</c:v>
                </c:pt>
                <c:pt idx="554">
                  <c:v>550577.341248464</c:v>
                </c:pt>
                <c:pt idx="555">
                  <c:v>550578.326670889</c:v>
                </c:pt>
                <c:pt idx="556">
                  <c:v>550581.520432931</c:v>
                </c:pt>
                <c:pt idx="557">
                  <c:v>550580.561423032</c:v>
                </c:pt>
                <c:pt idx="558">
                  <c:v>550580.53287957</c:v>
                </c:pt>
                <c:pt idx="559">
                  <c:v>550577.753100286</c:v>
                </c:pt>
                <c:pt idx="560">
                  <c:v>550582.682891495</c:v>
                </c:pt>
                <c:pt idx="561">
                  <c:v>550581.384863098</c:v>
                </c:pt>
                <c:pt idx="562">
                  <c:v>550582.289042902</c:v>
                </c:pt>
                <c:pt idx="563">
                  <c:v>550584.35281571</c:v>
                </c:pt>
                <c:pt idx="564">
                  <c:v>550581.218701571</c:v>
                </c:pt>
                <c:pt idx="565">
                  <c:v>550583.997236632</c:v>
                </c:pt>
                <c:pt idx="566">
                  <c:v>550583.235230289</c:v>
                </c:pt>
                <c:pt idx="567">
                  <c:v>550579.246553073</c:v>
                </c:pt>
                <c:pt idx="568">
                  <c:v>550579.378263438</c:v>
                </c:pt>
                <c:pt idx="569">
                  <c:v>550574.397485159</c:v>
                </c:pt>
                <c:pt idx="570">
                  <c:v>550572.890054306</c:v>
                </c:pt>
                <c:pt idx="571">
                  <c:v>550570.642480076</c:v>
                </c:pt>
                <c:pt idx="572">
                  <c:v>550572.95210524</c:v>
                </c:pt>
                <c:pt idx="573">
                  <c:v>550574.590715884</c:v>
                </c:pt>
                <c:pt idx="574">
                  <c:v>550575.810572769</c:v>
                </c:pt>
                <c:pt idx="575">
                  <c:v>550578.539523414</c:v>
                </c:pt>
                <c:pt idx="576">
                  <c:v>550577.612032804</c:v>
                </c:pt>
                <c:pt idx="577">
                  <c:v>550573.388636494</c:v>
                </c:pt>
                <c:pt idx="578">
                  <c:v>550579.145000355</c:v>
                </c:pt>
                <c:pt idx="579">
                  <c:v>550578.126964228</c:v>
                </c:pt>
                <c:pt idx="580">
                  <c:v>550580.628664516</c:v>
                </c:pt>
                <c:pt idx="581">
                  <c:v>550582.114637169</c:v>
                </c:pt>
                <c:pt idx="582">
                  <c:v>550579.203030602</c:v>
                </c:pt>
                <c:pt idx="583">
                  <c:v>550578.763954417</c:v>
                </c:pt>
                <c:pt idx="584">
                  <c:v>550581.284227633</c:v>
                </c:pt>
                <c:pt idx="585">
                  <c:v>550581.421159462</c:v>
                </c:pt>
                <c:pt idx="586">
                  <c:v>550581.97797466</c:v>
                </c:pt>
                <c:pt idx="587">
                  <c:v>550580.711113875</c:v>
                </c:pt>
                <c:pt idx="588">
                  <c:v>550584.4752069</c:v>
                </c:pt>
                <c:pt idx="589">
                  <c:v>550580.462644694</c:v>
                </c:pt>
                <c:pt idx="590">
                  <c:v>550584.134884946</c:v>
                </c:pt>
                <c:pt idx="591">
                  <c:v>550583.632225169</c:v>
                </c:pt>
                <c:pt idx="592">
                  <c:v>550582.709887263</c:v>
                </c:pt>
                <c:pt idx="593">
                  <c:v>550583.745857837</c:v>
                </c:pt>
                <c:pt idx="594">
                  <c:v>550580.725557673</c:v>
                </c:pt>
                <c:pt idx="595">
                  <c:v>550582.773177822</c:v>
                </c:pt>
                <c:pt idx="596">
                  <c:v>550579.751137318</c:v>
                </c:pt>
                <c:pt idx="597">
                  <c:v>550580.450065413</c:v>
                </c:pt>
                <c:pt idx="598">
                  <c:v>550579.410327079</c:v>
                </c:pt>
                <c:pt idx="599">
                  <c:v>550578.538440932</c:v>
                </c:pt>
                <c:pt idx="600">
                  <c:v>550578.503826167</c:v>
                </c:pt>
                <c:pt idx="601">
                  <c:v>550579.40047394</c:v>
                </c:pt>
                <c:pt idx="602">
                  <c:v>550578.4967772</c:v>
                </c:pt>
                <c:pt idx="603">
                  <c:v>550579.630132135</c:v>
                </c:pt>
                <c:pt idx="604">
                  <c:v>550578.087886112</c:v>
                </c:pt>
                <c:pt idx="605">
                  <c:v>550580.9315757</c:v>
                </c:pt>
                <c:pt idx="606">
                  <c:v>550581.072519922</c:v>
                </c:pt>
                <c:pt idx="607">
                  <c:v>550580.526327552</c:v>
                </c:pt>
                <c:pt idx="608">
                  <c:v>550579.079884989</c:v>
                </c:pt>
                <c:pt idx="609">
                  <c:v>550581.513693841</c:v>
                </c:pt>
                <c:pt idx="610">
                  <c:v>550579.397646957</c:v>
                </c:pt>
                <c:pt idx="611">
                  <c:v>550579.550484568</c:v>
                </c:pt>
                <c:pt idx="612">
                  <c:v>550579.737993036</c:v>
                </c:pt>
                <c:pt idx="613">
                  <c:v>550578.415120287</c:v>
                </c:pt>
                <c:pt idx="614">
                  <c:v>550580.025805434</c:v>
                </c:pt>
                <c:pt idx="615">
                  <c:v>550578.860415334</c:v>
                </c:pt>
                <c:pt idx="616">
                  <c:v>550581.95945283</c:v>
                </c:pt>
                <c:pt idx="617">
                  <c:v>550578.935133277</c:v>
                </c:pt>
                <c:pt idx="618">
                  <c:v>550580.00619936</c:v>
                </c:pt>
                <c:pt idx="619">
                  <c:v>550580.418431312</c:v>
                </c:pt>
                <c:pt idx="620">
                  <c:v>550578.32023426</c:v>
                </c:pt>
                <c:pt idx="621">
                  <c:v>550579.813737845</c:v>
                </c:pt>
                <c:pt idx="622">
                  <c:v>550579.871779821</c:v>
                </c:pt>
                <c:pt idx="623">
                  <c:v>550579.098230165</c:v>
                </c:pt>
                <c:pt idx="624">
                  <c:v>550579.497935931</c:v>
                </c:pt>
                <c:pt idx="625">
                  <c:v>550579.320412475</c:v>
                </c:pt>
                <c:pt idx="626">
                  <c:v>550580.105645736</c:v>
                </c:pt>
                <c:pt idx="627">
                  <c:v>550579.281829058</c:v>
                </c:pt>
                <c:pt idx="628">
                  <c:v>550580.357816975</c:v>
                </c:pt>
                <c:pt idx="629">
                  <c:v>550581.031310617</c:v>
                </c:pt>
                <c:pt idx="630">
                  <c:v>550579.705694063</c:v>
                </c:pt>
                <c:pt idx="631">
                  <c:v>550579.556230362</c:v>
                </c:pt>
                <c:pt idx="632">
                  <c:v>550579.025680884</c:v>
                </c:pt>
                <c:pt idx="633">
                  <c:v>550580.271500361</c:v>
                </c:pt>
                <c:pt idx="634">
                  <c:v>550580.116437781</c:v>
                </c:pt>
                <c:pt idx="635">
                  <c:v>550579.270633913</c:v>
                </c:pt>
                <c:pt idx="636">
                  <c:v>550580.310180152</c:v>
                </c:pt>
                <c:pt idx="637">
                  <c:v>550579.65152588</c:v>
                </c:pt>
                <c:pt idx="638">
                  <c:v>550579.590857166</c:v>
                </c:pt>
                <c:pt idx="639">
                  <c:v>550579.75126761</c:v>
                </c:pt>
                <c:pt idx="640">
                  <c:v>550578.925851571</c:v>
                </c:pt>
                <c:pt idx="641">
                  <c:v>550580.29111796</c:v>
                </c:pt>
                <c:pt idx="642">
                  <c:v>550578.787475407</c:v>
                </c:pt>
                <c:pt idx="643">
                  <c:v>550580.113262348</c:v>
                </c:pt>
                <c:pt idx="644">
                  <c:v>550580.040372028</c:v>
                </c:pt>
                <c:pt idx="645">
                  <c:v>550579.214495083</c:v>
                </c:pt>
                <c:pt idx="646">
                  <c:v>550578.895050178</c:v>
                </c:pt>
                <c:pt idx="647">
                  <c:v>550579.728042403</c:v>
                </c:pt>
                <c:pt idx="648">
                  <c:v>550580.172499162</c:v>
                </c:pt>
                <c:pt idx="649">
                  <c:v>550580.084959669</c:v>
                </c:pt>
                <c:pt idx="650">
                  <c:v>550578.232383257</c:v>
                </c:pt>
                <c:pt idx="651">
                  <c:v>550579.922947563</c:v>
                </c:pt>
                <c:pt idx="652">
                  <c:v>550579.970748185</c:v>
                </c:pt>
                <c:pt idx="653">
                  <c:v>550579.285796556</c:v>
                </c:pt>
                <c:pt idx="654">
                  <c:v>550578.203191777</c:v>
                </c:pt>
                <c:pt idx="655">
                  <c:v>550579.641530227</c:v>
                </c:pt>
                <c:pt idx="656">
                  <c:v>550580.496651544</c:v>
                </c:pt>
                <c:pt idx="657">
                  <c:v>550580.157714787</c:v>
                </c:pt>
                <c:pt idx="658">
                  <c:v>550579.858352095</c:v>
                </c:pt>
                <c:pt idx="659">
                  <c:v>550579.828668816</c:v>
                </c:pt>
                <c:pt idx="660">
                  <c:v>550579.72328856</c:v>
                </c:pt>
                <c:pt idx="661">
                  <c:v>550579.319753574</c:v>
                </c:pt>
                <c:pt idx="662">
                  <c:v>550579.565558968</c:v>
                </c:pt>
                <c:pt idx="663">
                  <c:v>550579.044258462</c:v>
                </c:pt>
                <c:pt idx="664">
                  <c:v>550579.261475886</c:v>
                </c:pt>
                <c:pt idx="665">
                  <c:v>550578.929262476</c:v>
                </c:pt>
                <c:pt idx="666">
                  <c:v>550578.762553126</c:v>
                </c:pt>
                <c:pt idx="667">
                  <c:v>550578.058741137</c:v>
                </c:pt>
                <c:pt idx="668">
                  <c:v>550577.908878199</c:v>
                </c:pt>
                <c:pt idx="669">
                  <c:v>550578.348339014</c:v>
                </c:pt>
                <c:pt idx="670">
                  <c:v>550578.262433539</c:v>
                </c:pt>
                <c:pt idx="671">
                  <c:v>550577.461716245</c:v>
                </c:pt>
                <c:pt idx="672">
                  <c:v>550578.183713266</c:v>
                </c:pt>
                <c:pt idx="673">
                  <c:v>550577.973253003</c:v>
                </c:pt>
                <c:pt idx="674">
                  <c:v>550577.887050514</c:v>
                </c:pt>
                <c:pt idx="675">
                  <c:v>550578.504918521</c:v>
                </c:pt>
                <c:pt idx="676">
                  <c:v>550578.232672161</c:v>
                </c:pt>
                <c:pt idx="677">
                  <c:v>550577.868974388</c:v>
                </c:pt>
                <c:pt idx="678">
                  <c:v>550578.004900199</c:v>
                </c:pt>
                <c:pt idx="679">
                  <c:v>550578.718017256</c:v>
                </c:pt>
                <c:pt idx="680">
                  <c:v>550578.40109629</c:v>
                </c:pt>
                <c:pt idx="681">
                  <c:v>550577.842854708</c:v>
                </c:pt>
                <c:pt idx="682">
                  <c:v>550578.056915459</c:v>
                </c:pt>
                <c:pt idx="683">
                  <c:v>550578.612165196</c:v>
                </c:pt>
                <c:pt idx="684">
                  <c:v>550578.444825888</c:v>
                </c:pt>
                <c:pt idx="685">
                  <c:v>550578.305963494</c:v>
                </c:pt>
                <c:pt idx="686">
                  <c:v>550578.586892243</c:v>
                </c:pt>
                <c:pt idx="687">
                  <c:v>550578.650597278</c:v>
                </c:pt>
                <c:pt idx="688">
                  <c:v>550578.757837389</c:v>
                </c:pt>
                <c:pt idx="689">
                  <c:v>550578.600470671</c:v>
                </c:pt>
                <c:pt idx="690">
                  <c:v>550578.666539098</c:v>
                </c:pt>
                <c:pt idx="691">
                  <c:v>550578.619351409</c:v>
                </c:pt>
                <c:pt idx="692">
                  <c:v>550578.677029399</c:v>
                </c:pt>
                <c:pt idx="693">
                  <c:v>550578.60447645</c:v>
                </c:pt>
                <c:pt idx="694">
                  <c:v>550578.966771296</c:v>
                </c:pt>
                <c:pt idx="695">
                  <c:v>550578.929123302</c:v>
                </c:pt>
                <c:pt idx="696">
                  <c:v>550579.070440012</c:v>
                </c:pt>
                <c:pt idx="697">
                  <c:v>550579.151205117</c:v>
                </c:pt>
                <c:pt idx="698">
                  <c:v>550579.171781092</c:v>
                </c:pt>
                <c:pt idx="699">
                  <c:v>550579.405573452</c:v>
                </c:pt>
                <c:pt idx="700">
                  <c:v>550579.454699224</c:v>
                </c:pt>
                <c:pt idx="701">
                  <c:v>550579.473033676</c:v>
                </c:pt>
                <c:pt idx="702">
                  <c:v>550579.571499679</c:v>
                </c:pt>
                <c:pt idx="703">
                  <c:v>550579.75141573</c:v>
                </c:pt>
                <c:pt idx="704">
                  <c:v>550579.747732887</c:v>
                </c:pt>
                <c:pt idx="705">
                  <c:v>550579.725995262</c:v>
                </c:pt>
                <c:pt idx="706">
                  <c:v>550579.609191958</c:v>
                </c:pt>
                <c:pt idx="707">
                  <c:v>550579.845564668</c:v>
                </c:pt>
                <c:pt idx="708">
                  <c:v>550579.895545904</c:v>
                </c:pt>
                <c:pt idx="709">
                  <c:v>550579.587268291</c:v>
                </c:pt>
                <c:pt idx="710">
                  <c:v>550579.547110751</c:v>
                </c:pt>
                <c:pt idx="711">
                  <c:v>550579.544475292</c:v>
                </c:pt>
                <c:pt idx="712">
                  <c:v>550579.510036274</c:v>
                </c:pt>
                <c:pt idx="713">
                  <c:v>550579.519349108</c:v>
                </c:pt>
                <c:pt idx="714">
                  <c:v>550579.314046248</c:v>
                </c:pt>
                <c:pt idx="715">
                  <c:v>550579.257694389</c:v>
                </c:pt>
                <c:pt idx="716">
                  <c:v>550579.537316591</c:v>
                </c:pt>
                <c:pt idx="717">
                  <c:v>550579.253526196</c:v>
                </c:pt>
                <c:pt idx="718">
                  <c:v>550579.13982274</c:v>
                </c:pt>
                <c:pt idx="719">
                  <c:v>550579.389309286</c:v>
                </c:pt>
                <c:pt idx="720">
                  <c:v>550579.279480113</c:v>
                </c:pt>
                <c:pt idx="721">
                  <c:v>550579.179779465</c:v>
                </c:pt>
                <c:pt idx="722">
                  <c:v>550579.343174752</c:v>
                </c:pt>
                <c:pt idx="723">
                  <c:v>550579.120631428</c:v>
                </c:pt>
                <c:pt idx="724">
                  <c:v>550579.221064675</c:v>
                </c:pt>
                <c:pt idx="725">
                  <c:v>550579.297596771</c:v>
                </c:pt>
                <c:pt idx="726">
                  <c:v>550579.492816711</c:v>
                </c:pt>
                <c:pt idx="727">
                  <c:v>550579.339556581</c:v>
                </c:pt>
                <c:pt idx="728">
                  <c:v>550579.189678203</c:v>
                </c:pt>
                <c:pt idx="729">
                  <c:v>550579.447073246</c:v>
                </c:pt>
                <c:pt idx="730">
                  <c:v>550579.228259841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TE y TT!$C$2:$C$732</c:f>
              <c:numCache>
                <c:formatCode>General</c:formatCode>
                <c:ptCount val="731"/>
                <c:pt idx="0">
                  <c:v>442495.302125471</c:v>
                </c:pt>
                <c:pt idx="1">
                  <c:v>4424953.02125471</c:v>
                </c:pt>
                <c:pt idx="2">
                  <c:v>4110171.86157554</c:v>
                </c:pt>
                <c:pt idx="3">
                  <c:v>3877971.70221333</c:v>
                </c:pt>
                <c:pt idx="4">
                  <c:v>3810422.25227044</c:v>
                </c:pt>
                <c:pt idx="5">
                  <c:v>3694444.26799134</c:v>
                </c:pt>
                <c:pt idx="6">
                  <c:v>3632301.29931543</c:v>
                </c:pt>
                <c:pt idx="7">
                  <c:v>3517808.65496556</c:v>
                </c:pt>
                <c:pt idx="8">
                  <c:v>3456438.55107484</c:v>
                </c:pt>
                <c:pt idx="9">
                  <c:v>3340511.74221873</c:v>
                </c:pt>
                <c:pt idx="10">
                  <c:v>3278740.62453812</c:v>
                </c:pt>
                <c:pt idx="11">
                  <c:v>3160719.883728</c:v>
                </c:pt>
                <c:pt idx="12">
                  <c:v>3098147.27256191</c:v>
                </c:pt>
                <c:pt idx="13">
                  <c:v>2977892.89744402</c:v>
                </c:pt>
                <c:pt idx="14">
                  <c:v>2914354.59549083</c:v>
                </c:pt>
                <c:pt idx="15">
                  <c:v>2791863.68796364</c:v>
                </c:pt>
                <c:pt idx="16">
                  <c:v>2727273.38119334</c:v>
                </c:pt>
                <c:pt idx="17">
                  <c:v>2602564.25977256</c:v>
                </c:pt>
                <c:pt idx="18">
                  <c:v>2536854.2555285</c:v>
                </c:pt>
                <c:pt idx="19">
                  <c:v>2409923.30538902</c:v>
                </c:pt>
                <c:pt idx="20">
                  <c:v>2212476.51062736</c:v>
                </c:pt>
                <c:pt idx="21">
                  <c:v>1972204.61510717</c:v>
                </c:pt>
                <c:pt idx="22">
                  <c:v>1841891.68744452</c:v>
                </c:pt>
                <c:pt idx="23">
                  <c:v>1732029.19545588</c:v>
                </c:pt>
                <c:pt idx="24">
                  <c:v>1716803.55795441</c:v>
                </c:pt>
                <c:pt idx="25">
                  <c:v>1715122.56030736</c:v>
                </c:pt>
                <c:pt idx="26">
                  <c:v>1667830.69425611</c:v>
                </c:pt>
                <c:pt idx="27">
                  <c:v>1665791.83496547</c:v>
                </c:pt>
                <c:pt idx="28">
                  <c:v>1623260.62949939</c:v>
                </c:pt>
                <c:pt idx="29">
                  <c:v>1620964.15245767</c:v>
                </c:pt>
                <c:pt idx="30">
                  <c:v>1580066.26077831</c:v>
                </c:pt>
                <c:pt idx="31">
                  <c:v>1577557.48002356</c:v>
                </c:pt>
                <c:pt idx="32">
                  <c:v>1537163.61098393</c:v>
                </c:pt>
                <c:pt idx="33">
                  <c:v>1534499.66451388</c:v>
                </c:pt>
                <c:pt idx="34">
                  <c:v>1494394.03943732</c:v>
                </c:pt>
                <c:pt idx="35">
                  <c:v>1491624.61015884</c:v>
                </c:pt>
                <c:pt idx="36">
                  <c:v>1451792.29403113</c:v>
                </c:pt>
                <c:pt idx="37">
                  <c:v>1448924.03723795</c:v>
                </c:pt>
                <c:pt idx="38">
                  <c:v>1409349.28364398</c:v>
                </c:pt>
                <c:pt idx="39">
                  <c:v>1412716.12303189</c:v>
                </c:pt>
                <c:pt idx="40">
                  <c:v>1331709.05736558</c:v>
                </c:pt>
                <c:pt idx="41">
                  <c:v>1242262.88991771</c:v>
                </c:pt>
                <c:pt idx="42">
                  <c:v>1184068.03037007</c:v>
                </c:pt>
                <c:pt idx="43">
                  <c:v>1136253.80657234</c:v>
                </c:pt>
                <c:pt idx="44">
                  <c:v>1090878.65706327</c:v>
                </c:pt>
                <c:pt idx="45">
                  <c:v>1082306.9094443</c:v>
                </c:pt>
                <c:pt idx="46">
                  <c:v>1081909.58484172</c:v>
                </c:pt>
                <c:pt idx="47">
                  <c:v>1062323.4317464</c:v>
                </c:pt>
                <c:pt idx="48">
                  <c:v>1062211.20328996</c:v>
                </c:pt>
                <c:pt idx="49">
                  <c:v>1041220.96423706</c:v>
                </c:pt>
                <c:pt idx="50">
                  <c:v>1041232.12607171</c:v>
                </c:pt>
                <c:pt idx="51">
                  <c:v>1018687.39622635</c:v>
                </c:pt>
                <c:pt idx="52">
                  <c:v>1018732.01870144</c:v>
                </c:pt>
                <c:pt idx="53">
                  <c:v>995131.934225383</c:v>
                </c:pt>
                <c:pt idx="54">
                  <c:v>984596.592579186</c:v>
                </c:pt>
                <c:pt idx="55">
                  <c:v>984640.454299655</c:v>
                </c:pt>
                <c:pt idx="56">
                  <c:v>963791.871093133</c:v>
                </c:pt>
                <c:pt idx="57">
                  <c:v>963699.464521599</c:v>
                </c:pt>
                <c:pt idx="58">
                  <c:v>940253.696664092</c:v>
                </c:pt>
                <c:pt idx="59">
                  <c:v>917398.90654185</c:v>
                </c:pt>
                <c:pt idx="60">
                  <c:v>904257.823002294</c:v>
                </c:pt>
                <c:pt idx="61">
                  <c:v>898522.654197694</c:v>
                </c:pt>
                <c:pt idx="62">
                  <c:v>858757.428355106</c:v>
                </c:pt>
                <c:pt idx="63">
                  <c:v>827984.075760077</c:v>
                </c:pt>
                <c:pt idx="64">
                  <c:v>803318.744712395</c:v>
                </c:pt>
                <c:pt idx="65">
                  <c:v>792633.457070109</c:v>
                </c:pt>
                <c:pt idx="66">
                  <c:v>794481.742331851</c:v>
                </c:pt>
                <c:pt idx="67">
                  <c:v>785195.485971701</c:v>
                </c:pt>
                <c:pt idx="68">
                  <c:v>787277.080649425</c:v>
                </c:pt>
                <c:pt idx="69">
                  <c:v>767551.148922183</c:v>
                </c:pt>
                <c:pt idx="70">
                  <c:v>750239.49860779</c:v>
                </c:pt>
                <c:pt idx="71">
                  <c:v>746665.581009174</c:v>
                </c:pt>
                <c:pt idx="72">
                  <c:v>748684.221219008</c:v>
                </c:pt>
                <c:pt idx="73">
                  <c:v>728793.993715803</c:v>
                </c:pt>
                <c:pt idx="74">
                  <c:v>711705.392964255</c:v>
                </c:pt>
                <c:pt idx="75">
                  <c:v>706817.294936577</c:v>
                </c:pt>
                <c:pt idx="76">
                  <c:v>708688.286610294</c:v>
                </c:pt>
                <c:pt idx="77">
                  <c:v>691633.931414945</c:v>
                </c:pt>
                <c:pt idx="78">
                  <c:v>688270.054860575</c:v>
                </c:pt>
                <c:pt idx="79">
                  <c:v>687334.190121039</c:v>
                </c:pt>
                <c:pt idx="80">
                  <c:v>669891.84298004</c:v>
                </c:pt>
                <c:pt idx="81">
                  <c:v>660817.86013508</c:v>
                </c:pt>
                <c:pt idx="82">
                  <c:v>658719.076300384</c:v>
                </c:pt>
                <c:pt idx="83">
                  <c:v>637525.875552743</c:v>
                </c:pt>
                <c:pt idx="84">
                  <c:v>618927.340625703</c:v>
                </c:pt>
                <c:pt idx="85">
                  <c:v>611055.911544355</c:v>
                </c:pt>
                <c:pt idx="86">
                  <c:v>603444.021901445</c:v>
                </c:pt>
                <c:pt idx="87">
                  <c:v>600939.475319888</c:v>
                </c:pt>
                <c:pt idx="88">
                  <c:v>601160.73004053</c:v>
                </c:pt>
                <c:pt idx="89">
                  <c:v>594497.212747922</c:v>
                </c:pt>
                <c:pt idx="90">
                  <c:v>594920.639910306</c:v>
                </c:pt>
                <c:pt idx="91">
                  <c:v>579389.219972372</c:v>
                </c:pt>
                <c:pt idx="92">
                  <c:v>572117.979674503</c:v>
                </c:pt>
                <c:pt idx="93">
                  <c:v>569796.975914508</c:v>
                </c:pt>
                <c:pt idx="94">
                  <c:v>570221.139199327</c:v>
                </c:pt>
                <c:pt idx="95">
                  <c:v>554643.792095891</c:v>
                </c:pt>
                <c:pt idx="96">
                  <c:v>548269.919909189</c:v>
                </c:pt>
                <c:pt idx="97">
                  <c:v>546576.113420374</c:v>
                </c:pt>
                <c:pt idx="98">
                  <c:v>546783.832123372</c:v>
                </c:pt>
                <c:pt idx="99">
                  <c:v>537137.97056898</c:v>
                </c:pt>
                <c:pt idx="100">
                  <c:v>525982.511663352</c:v>
                </c:pt>
                <c:pt idx="101">
                  <c:v>520963.858244634</c:v>
                </c:pt>
                <c:pt idx="102">
                  <c:v>521552.252884951</c:v>
                </c:pt>
                <c:pt idx="103">
                  <c:v>507640.630259731</c:v>
                </c:pt>
                <c:pt idx="104">
                  <c:v>496522.894024702</c:v>
                </c:pt>
                <c:pt idx="105">
                  <c:v>491086.42604805</c:v>
                </c:pt>
                <c:pt idx="106">
                  <c:v>485727.881537029</c:v>
                </c:pt>
                <c:pt idx="107">
                  <c:v>483614.489214726</c:v>
                </c:pt>
                <c:pt idx="108">
                  <c:v>483691.590589267</c:v>
                </c:pt>
                <c:pt idx="109">
                  <c:v>479183.070455499</c:v>
                </c:pt>
                <c:pt idx="110">
                  <c:v>479606.10004707</c:v>
                </c:pt>
                <c:pt idx="111">
                  <c:v>468777.493057591</c:v>
                </c:pt>
                <c:pt idx="112">
                  <c:v>463503.564195484</c:v>
                </c:pt>
                <c:pt idx="113">
                  <c:v>461460.119281955</c:v>
                </c:pt>
                <c:pt idx="114">
                  <c:v>461660.948542021</c:v>
                </c:pt>
                <c:pt idx="115">
                  <c:v>451282.843285366</c:v>
                </c:pt>
                <c:pt idx="116">
                  <c:v>446384.210154274</c:v>
                </c:pt>
                <c:pt idx="117">
                  <c:v>441891.903196561</c:v>
                </c:pt>
                <c:pt idx="118">
                  <c:v>440566.918697305</c:v>
                </c:pt>
                <c:pt idx="119">
                  <c:v>440374.731537524</c:v>
                </c:pt>
                <c:pt idx="120">
                  <c:v>434313.625208961</c:v>
                </c:pt>
                <c:pt idx="121">
                  <c:v>427523.66912832</c:v>
                </c:pt>
                <c:pt idx="122">
                  <c:v>424301.950801448</c:v>
                </c:pt>
                <c:pt idx="123">
                  <c:v>424228.466563113</c:v>
                </c:pt>
                <c:pt idx="124">
                  <c:v>416299.052024388</c:v>
                </c:pt>
                <c:pt idx="125">
                  <c:v>408423.326539286</c:v>
                </c:pt>
                <c:pt idx="126">
                  <c:v>403979.914853356</c:v>
                </c:pt>
                <c:pt idx="127">
                  <c:v>400077.955866485</c:v>
                </c:pt>
                <c:pt idx="128">
                  <c:v>396317.363390046</c:v>
                </c:pt>
                <c:pt idx="129">
                  <c:v>395105.974368452</c:v>
                </c:pt>
                <c:pt idx="130">
                  <c:v>394930.38308079</c:v>
                </c:pt>
                <c:pt idx="131">
                  <c:v>388332.497916153</c:v>
                </c:pt>
                <c:pt idx="132">
                  <c:v>384705.546191246</c:v>
                </c:pt>
                <c:pt idx="133">
                  <c:v>383542.345982106</c:v>
                </c:pt>
                <c:pt idx="134">
                  <c:v>383377.501958775</c:v>
                </c:pt>
                <c:pt idx="135">
                  <c:v>376216.565499496</c:v>
                </c:pt>
                <c:pt idx="136">
                  <c:v>373777.969106895</c:v>
                </c:pt>
                <c:pt idx="137">
                  <c:v>373895.441043928</c:v>
                </c:pt>
                <c:pt idx="138">
                  <c:v>369297.159012789</c:v>
                </c:pt>
                <c:pt idx="139">
                  <c:v>367134.919216212</c:v>
                </c:pt>
                <c:pt idx="140">
                  <c:v>367109.477355981</c:v>
                </c:pt>
                <c:pt idx="141">
                  <c:v>363028.048527349</c:v>
                </c:pt>
                <c:pt idx="142">
                  <c:v>358264.644404377</c:v>
                </c:pt>
                <c:pt idx="143">
                  <c:v>356301.718680263</c:v>
                </c:pt>
                <c:pt idx="144">
                  <c:v>356597.448133642</c:v>
                </c:pt>
                <c:pt idx="145">
                  <c:v>350401.46545911</c:v>
                </c:pt>
                <c:pt idx="146">
                  <c:v>344969.887363384</c:v>
                </c:pt>
                <c:pt idx="147">
                  <c:v>341879.300258631</c:v>
                </c:pt>
                <c:pt idx="148">
                  <c:v>339036.500170874</c:v>
                </c:pt>
                <c:pt idx="149">
                  <c:v>337865.324238091</c:v>
                </c:pt>
                <c:pt idx="150">
                  <c:v>337779.097241037</c:v>
                </c:pt>
                <c:pt idx="151">
                  <c:v>333081.25709133</c:v>
                </c:pt>
                <c:pt idx="152">
                  <c:v>330481.123472838</c:v>
                </c:pt>
                <c:pt idx="153">
                  <c:v>329516.975781554</c:v>
                </c:pt>
                <c:pt idx="154">
                  <c:v>329519.395761388</c:v>
                </c:pt>
                <c:pt idx="155">
                  <c:v>324223.657363437</c:v>
                </c:pt>
                <c:pt idx="156">
                  <c:v>322433.050824928</c:v>
                </c:pt>
                <c:pt idx="157">
                  <c:v>322482.176054527</c:v>
                </c:pt>
                <c:pt idx="158">
                  <c:v>321277.432564484</c:v>
                </c:pt>
                <c:pt idx="159">
                  <c:v>321279.179728025</c:v>
                </c:pt>
                <c:pt idx="160">
                  <c:v>317633.184915157</c:v>
                </c:pt>
                <c:pt idx="161">
                  <c:v>316122.132326727</c:v>
                </c:pt>
                <c:pt idx="162">
                  <c:v>316055.624036352</c:v>
                </c:pt>
                <c:pt idx="163">
                  <c:v>311962.571965128</c:v>
                </c:pt>
                <c:pt idx="164">
                  <c:v>310435.473969308</c:v>
                </c:pt>
                <c:pt idx="165">
                  <c:v>310324.059718613</c:v>
                </c:pt>
                <c:pt idx="166">
                  <c:v>305526.318971122</c:v>
                </c:pt>
                <c:pt idx="167">
                  <c:v>303057.561128928</c:v>
                </c:pt>
                <c:pt idx="168">
                  <c:v>300370.644641822</c:v>
                </c:pt>
                <c:pt idx="169">
                  <c:v>297972.376442001</c:v>
                </c:pt>
                <c:pt idx="170">
                  <c:v>297221.229405773</c:v>
                </c:pt>
                <c:pt idx="171">
                  <c:v>297438.248467252</c:v>
                </c:pt>
                <c:pt idx="172">
                  <c:v>293160.72266823</c:v>
                </c:pt>
                <c:pt idx="173">
                  <c:v>290826.841236249</c:v>
                </c:pt>
                <c:pt idx="174">
                  <c:v>290078.900119699</c:v>
                </c:pt>
                <c:pt idx="175">
                  <c:v>290162.106947937</c:v>
                </c:pt>
                <c:pt idx="176">
                  <c:v>286712.08882247</c:v>
                </c:pt>
                <c:pt idx="177">
                  <c:v>285088.996381957</c:v>
                </c:pt>
                <c:pt idx="178">
                  <c:v>284487.298928414</c:v>
                </c:pt>
                <c:pt idx="179">
                  <c:v>284217.559145617</c:v>
                </c:pt>
                <c:pt idx="180">
                  <c:v>281079.717021443</c:v>
                </c:pt>
                <c:pt idx="181">
                  <c:v>280293.447533665</c:v>
                </c:pt>
                <c:pt idx="182">
                  <c:v>280415.63910866</c:v>
                </c:pt>
                <c:pt idx="183">
                  <c:v>277463.778132051</c:v>
                </c:pt>
                <c:pt idx="184">
                  <c:v>274578.764656054</c:v>
                </c:pt>
                <c:pt idx="185">
                  <c:v>272361.932838274</c:v>
                </c:pt>
                <c:pt idx="186">
                  <c:v>269587.034271534</c:v>
                </c:pt>
                <c:pt idx="187">
                  <c:v>268463.529096066</c:v>
                </c:pt>
                <c:pt idx="188">
                  <c:v>266620.153244691</c:v>
                </c:pt>
                <c:pt idx="189">
                  <c:v>264882.99426924</c:v>
                </c:pt>
                <c:pt idx="190">
                  <c:v>264178.990354585</c:v>
                </c:pt>
                <c:pt idx="191">
                  <c:v>264125.868809567</c:v>
                </c:pt>
                <c:pt idx="192">
                  <c:v>261431.838187289</c:v>
                </c:pt>
                <c:pt idx="193">
                  <c:v>259953.851466603</c:v>
                </c:pt>
                <c:pt idx="194">
                  <c:v>259467.183586122</c:v>
                </c:pt>
                <c:pt idx="195">
                  <c:v>259397.033811522</c:v>
                </c:pt>
                <c:pt idx="196">
                  <c:v>256361.808678464</c:v>
                </c:pt>
                <c:pt idx="197">
                  <c:v>255062.922672977</c:v>
                </c:pt>
                <c:pt idx="198">
                  <c:v>254944.423221048</c:v>
                </c:pt>
                <c:pt idx="199">
                  <c:v>254073.086127839</c:v>
                </c:pt>
                <c:pt idx="200">
                  <c:v>254305.282245188</c:v>
                </c:pt>
                <c:pt idx="201">
                  <c:v>253174.527185985</c:v>
                </c:pt>
                <c:pt idx="202">
                  <c:v>251998.182733112</c:v>
                </c:pt>
                <c:pt idx="203">
                  <c:v>251836.395675861</c:v>
                </c:pt>
                <c:pt idx="204">
                  <c:v>249774.591229425</c:v>
                </c:pt>
                <c:pt idx="205">
                  <c:v>248250.472628599</c:v>
                </c:pt>
                <c:pt idx="206">
                  <c:v>246388.765449751</c:v>
                </c:pt>
                <c:pt idx="207">
                  <c:v>245035.365792316</c:v>
                </c:pt>
                <c:pt idx="208">
                  <c:v>244928.346315606</c:v>
                </c:pt>
                <c:pt idx="209">
                  <c:v>243567.841643418</c:v>
                </c:pt>
                <c:pt idx="210">
                  <c:v>243068.148337364</c:v>
                </c:pt>
                <c:pt idx="211">
                  <c:v>243245.941253053</c:v>
                </c:pt>
                <c:pt idx="212">
                  <c:v>241140.183329371</c:v>
                </c:pt>
                <c:pt idx="213">
                  <c:v>239891.678524972</c:v>
                </c:pt>
                <c:pt idx="214">
                  <c:v>240020.608185644</c:v>
                </c:pt>
                <c:pt idx="215">
                  <c:v>239440.891802991</c:v>
                </c:pt>
                <c:pt idx="216">
                  <c:v>239358.899828952</c:v>
                </c:pt>
                <c:pt idx="217">
                  <c:v>238680.231588818</c:v>
                </c:pt>
                <c:pt idx="218">
                  <c:v>238267.594553224</c:v>
                </c:pt>
                <c:pt idx="219">
                  <c:v>237863.961408228</c:v>
                </c:pt>
                <c:pt idx="220">
                  <c:v>237565.923448318</c:v>
                </c:pt>
                <c:pt idx="221">
                  <c:v>237118.075315232</c:v>
                </c:pt>
                <c:pt idx="222">
                  <c:v>235795.929274161</c:v>
                </c:pt>
                <c:pt idx="223">
                  <c:v>235698.90580785</c:v>
                </c:pt>
                <c:pt idx="224">
                  <c:v>234661.343909327</c:v>
                </c:pt>
                <c:pt idx="225">
                  <c:v>234372.769776724</c:v>
                </c:pt>
                <c:pt idx="226">
                  <c:v>234116.74009204</c:v>
                </c:pt>
                <c:pt idx="227">
                  <c:v>233942.677013973</c:v>
                </c:pt>
                <c:pt idx="228">
                  <c:v>234093.390685543</c:v>
                </c:pt>
                <c:pt idx="229">
                  <c:v>233729.442790099</c:v>
                </c:pt>
                <c:pt idx="230">
                  <c:v>233639.154276343</c:v>
                </c:pt>
                <c:pt idx="231">
                  <c:v>233856.114376172</c:v>
                </c:pt>
                <c:pt idx="232">
                  <c:v>234192.004190394</c:v>
                </c:pt>
                <c:pt idx="233">
                  <c:v>234289.43460645</c:v>
                </c:pt>
                <c:pt idx="234">
                  <c:v>234924.327882942</c:v>
                </c:pt>
                <c:pt idx="235">
                  <c:v>233971.469288074</c:v>
                </c:pt>
                <c:pt idx="236">
                  <c:v>233908.56288656</c:v>
                </c:pt>
                <c:pt idx="237">
                  <c:v>234062.674272794</c:v>
                </c:pt>
                <c:pt idx="238">
                  <c:v>233426.775561206</c:v>
                </c:pt>
                <c:pt idx="239">
                  <c:v>234593.550390191</c:v>
                </c:pt>
                <c:pt idx="240">
                  <c:v>232617.031494177</c:v>
                </c:pt>
                <c:pt idx="241">
                  <c:v>233638.4238276</c:v>
                </c:pt>
                <c:pt idx="242">
                  <c:v>235247.39576847</c:v>
                </c:pt>
                <c:pt idx="243">
                  <c:v>234346.858150899</c:v>
                </c:pt>
                <c:pt idx="244">
                  <c:v>235000.880225965</c:v>
                </c:pt>
                <c:pt idx="245">
                  <c:v>234494.61269783</c:v>
                </c:pt>
                <c:pt idx="246">
                  <c:v>233722.060635605</c:v>
                </c:pt>
                <c:pt idx="247">
                  <c:v>234274.947144296</c:v>
                </c:pt>
                <c:pt idx="248">
                  <c:v>234293.7483115</c:v>
                </c:pt>
                <c:pt idx="249">
                  <c:v>233992.09609528</c:v>
                </c:pt>
                <c:pt idx="250">
                  <c:v>233932.577112927</c:v>
                </c:pt>
                <c:pt idx="251">
                  <c:v>234122.189618229</c:v>
                </c:pt>
                <c:pt idx="252">
                  <c:v>234055.133556444</c:v>
                </c:pt>
                <c:pt idx="253">
                  <c:v>233563.086023275</c:v>
                </c:pt>
                <c:pt idx="254">
                  <c:v>233774.548920299</c:v>
                </c:pt>
                <c:pt idx="255">
                  <c:v>233548.566397349</c:v>
                </c:pt>
                <c:pt idx="256">
                  <c:v>233211.265480202</c:v>
                </c:pt>
                <c:pt idx="257">
                  <c:v>233459.673017244</c:v>
                </c:pt>
                <c:pt idx="258">
                  <c:v>233144.086311441</c:v>
                </c:pt>
                <c:pt idx="259">
                  <c:v>232908.960806963</c:v>
                </c:pt>
                <c:pt idx="260">
                  <c:v>233024.675875181</c:v>
                </c:pt>
                <c:pt idx="261">
                  <c:v>233162.263698347</c:v>
                </c:pt>
                <c:pt idx="262">
                  <c:v>232780.39701873</c:v>
                </c:pt>
                <c:pt idx="263">
                  <c:v>232828.016976226</c:v>
                </c:pt>
                <c:pt idx="264">
                  <c:v>232834.568811994</c:v>
                </c:pt>
                <c:pt idx="265">
                  <c:v>233183.95170022</c:v>
                </c:pt>
                <c:pt idx="266">
                  <c:v>233104.543797745</c:v>
                </c:pt>
                <c:pt idx="267">
                  <c:v>232467.85694791</c:v>
                </c:pt>
                <c:pt idx="268">
                  <c:v>232965.373789405</c:v>
                </c:pt>
                <c:pt idx="269">
                  <c:v>233218.564160394</c:v>
                </c:pt>
                <c:pt idx="270">
                  <c:v>232991.040776049</c:v>
                </c:pt>
                <c:pt idx="271">
                  <c:v>233125.364092592</c:v>
                </c:pt>
                <c:pt idx="272">
                  <c:v>232907.645579039</c:v>
                </c:pt>
                <c:pt idx="273">
                  <c:v>233250.778475575</c:v>
                </c:pt>
                <c:pt idx="274">
                  <c:v>232865.650468213</c:v>
                </c:pt>
                <c:pt idx="275">
                  <c:v>232602.640610293</c:v>
                </c:pt>
                <c:pt idx="276">
                  <c:v>233132.738860249</c:v>
                </c:pt>
                <c:pt idx="277">
                  <c:v>233327.012625089</c:v>
                </c:pt>
                <c:pt idx="278">
                  <c:v>232803.32737349</c:v>
                </c:pt>
                <c:pt idx="279">
                  <c:v>233177.905684573</c:v>
                </c:pt>
                <c:pt idx="280">
                  <c:v>233489.901935161</c:v>
                </c:pt>
                <c:pt idx="281">
                  <c:v>233118.974230719</c:v>
                </c:pt>
                <c:pt idx="282">
                  <c:v>233333.276853481</c:v>
                </c:pt>
                <c:pt idx="283">
                  <c:v>233216.888956473</c:v>
                </c:pt>
                <c:pt idx="284">
                  <c:v>233217.096595083</c:v>
                </c:pt>
                <c:pt idx="285">
                  <c:v>233220.637910617</c:v>
                </c:pt>
                <c:pt idx="286">
                  <c:v>233454.195265689</c:v>
                </c:pt>
                <c:pt idx="287">
                  <c:v>233105.901123412</c:v>
                </c:pt>
                <c:pt idx="288">
                  <c:v>233251.322092771</c:v>
                </c:pt>
                <c:pt idx="289">
                  <c:v>233261.803455327</c:v>
                </c:pt>
                <c:pt idx="290">
                  <c:v>233200.150243664</c:v>
                </c:pt>
                <c:pt idx="291">
                  <c:v>233364.174643472</c:v>
                </c:pt>
                <c:pt idx="292">
                  <c:v>233188.184772934</c:v>
                </c:pt>
                <c:pt idx="293">
                  <c:v>233181.045968147</c:v>
                </c:pt>
                <c:pt idx="294">
                  <c:v>233078.506227367</c:v>
                </c:pt>
                <c:pt idx="295">
                  <c:v>232901.989776935</c:v>
                </c:pt>
                <c:pt idx="296">
                  <c:v>233044.660100113</c:v>
                </c:pt>
                <c:pt idx="297">
                  <c:v>232798.672557001</c:v>
                </c:pt>
                <c:pt idx="298">
                  <c:v>232683.915883217</c:v>
                </c:pt>
                <c:pt idx="299">
                  <c:v>233057.552636641</c:v>
                </c:pt>
                <c:pt idx="300">
                  <c:v>233061.832241288</c:v>
                </c:pt>
                <c:pt idx="301">
                  <c:v>233010.569010586</c:v>
                </c:pt>
                <c:pt idx="302">
                  <c:v>232706.189390521</c:v>
                </c:pt>
                <c:pt idx="303">
                  <c:v>233012.201497087</c:v>
                </c:pt>
                <c:pt idx="304">
                  <c:v>233047.571321486</c:v>
                </c:pt>
                <c:pt idx="305">
                  <c:v>233065.777443556</c:v>
                </c:pt>
                <c:pt idx="306">
                  <c:v>233402.305944493</c:v>
                </c:pt>
                <c:pt idx="307">
                  <c:v>233356.579311131</c:v>
                </c:pt>
                <c:pt idx="308">
                  <c:v>233642.853439104</c:v>
                </c:pt>
                <c:pt idx="309">
                  <c:v>233379.262689367</c:v>
                </c:pt>
                <c:pt idx="310">
                  <c:v>233423.031024081</c:v>
                </c:pt>
                <c:pt idx="311">
                  <c:v>233261.21802366</c:v>
                </c:pt>
                <c:pt idx="312">
                  <c:v>233230.996058188</c:v>
                </c:pt>
                <c:pt idx="313">
                  <c:v>233385.559394243</c:v>
                </c:pt>
                <c:pt idx="314">
                  <c:v>233286.330133542</c:v>
                </c:pt>
                <c:pt idx="315">
                  <c:v>233347.365354996</c:v>
                </c:pt>
                <c:pt idx="316">
                  <c:v>233354.320824199</c:v>
                </c:pt>
                <c:pt idx="317">
                  <c:v>233132.554647486</c:v>
                </c:pt>
                <c:pt idx="318">
                  <c:v>233185.007423512</c:v>
                </c:pt>
                <c:pt idx="319">
                  <c:v>233388.667244636</c:v>
                </c:pt>
                <c:pt idx="320">
                  <c:v>233102.261340028</c:v>
                </c:pt>
                <c:pt idx="321">
                  <c:v>233137.178928443</c:v>
                </c:pt>
                <c:pt idx="322">
                  <c:v>233101.477867273</c:v>
                </c:pt>
                <c:pt idx="323">
                  <c:v>233223.160994779</c:v>
                </c:pt>
                <c:pt idx="324">
                  <c:v>232923.431378969</c:v>
                </c:pt>
                <c:pt idx="325">
                  <c:v>233126.171289035</c:v>
                </c:pt>
                <c:pt idx="326">
                  <c:v>233085.342242631</c:v>
                </c:pt>
                <c:pt idx="327">
                  <c:v>233212.340430035</c:v>
                </c:pt>
                <c:pt idx="328">
                  <c:v>233118.190697054</c:v>
                </c:pt>
                <c:pt idx="329">
                  <c:v>232952.116515676</c:v>
                </c:pt>
                <c:pt idx="330">
                  <c:v>232965.692353947</c:v>
                </c:pt>
                <c:pt idx="331">
                  <c:v>232894.875416584</c:v>
                </c:pt>
                <c:pt idx="332">
                  <c:v>233006.613033746</c:v>
                </c:pt>
                <c:pt idx="333">
                  <c:v>232841.876615362</c:v>
                </c:pt>
                <c:pt idx="334">
                  <c:v>232981.4562756</c:v>
                </c:pt>
                <c:pt idx="335">
                  <c:v>232942.714141551</c:v>
                </c:pt>
                <c:pt idx="336">
                  <c:v>232920.988446433</c:v>
                </c:pt>
                <c:pt idx="337">
                  <c:v>232987.590312558</c:v>
                </c:pt>
                <c:pt idx="338">
                  <c:v>232946.938385409</c:v>
                </c:pt>
                <c:pt idx="339">
                  <c:v>232839.65465051</c:v>
                </c:pt>
                <c:pt idx="340">
                  <c:v>232785.968389106</c:v>
                </c:pt>
                <c:pt idx="341">
                  <c:v>232848.739538266</c:v>
                </c:pt>
                <c:pt idx="342">
                  <c:v>233013.563855063</c:v>
                </c:pt>
                <c:pt idx="343">
                  <c:v>232852.550253208</c:v>
                </c:pt>
                <c:pt idx="344">
                  <c:v>232824.1869029</c:v>
                </c:pt>
                <c:pt idx="345">
                  <c:v>232849.408237348</c:v>
                </c:pt>
                <c:pt idx="346">
                  <c:v>232887.93840359</c:v>
                </c:pt>
                <c:pt idx="347">
                  <c:v>232894.752210149</c:v>
                </c:pt>
                <c:pt idx="348">
                  <c:v>232912.256376622</c:v>
                </c:pt>
                <c:pt idx="349">
                  <c:v>232991.716592683</c:v>
                </c:pt>
                <c:pt idx="350">
                  <c:v>232954.847494246</c:v>
                </c:pt>
                <c:pt idx="351">
                  <c:v>232956.105797378</c:v>
                </c:pt>
                <c:pt idx="352">
                  <c:v>232862.664089495</c:v>
                </c:pt>
                <c:pt idx="353">
                  <c:v>232921.839234717</c:v>
                </c:pt>
                <c:pt idx="354">
                  <c:v>232917.141482325</c:v>
                </c:pt>
                <c:pt idx="355">
                  <c:v>232897.829955336</c:v>
                </c:pt>
                <c:pt idx="356">
                  <c:v>232865.154730119</c:v>
                </c:pt>
                <c:pt idx="357">
                  <c:v>232858.710149119</c:v>
                </c:pt>
                <c:pt idx="358">
                  <c:v>232942.08602294</c:v>
                </c:pt>
                <c:pt idx="359">
                  <c:v>232834.000664538</c:v>
                </c:pt>
                <c:pt idx="360">
                  <c:v>232797.588036662</c:v>
                </c:pt>
                <c:pt idx="361">
                  <c:v>232738.889688718</c:v>
                </c:pt>
                <c:pt idx="362">
                  <c:v>232927.73257353</c:v>
                </c:pt>
                <c:pt idx="363">
                  <c:v>232764.679613294</c:v>
                </c:pt>
                <c:pt idx="364">
                  <c:v>232824.200615404</c:v>
                </c:pt>
                <c:pt idx="365">
                  <c:v>232786.710201352</c:v>
                </c:pt>
                <c:pt idx="366">
                  <c:v>232869.003844189</c:v>
                </c:pt>
                <c:pt idx="367">
                  <c:v>232804.721181418</c:v>
                </c:pt>
                <c:pt idx="368">
                  <c:v>232699.564583481</c:v>
                </c:pt>
                <c:pt idx="369">
                  <c:v>232796.397363955</c:v>
                </c:pt>
                <c:pt idx="370">
                  <c:v>232845.670181662</c:v>
                </c:pt>
                <c:pt idx="371">
                  <c:v>232822.953179328</c:v>
                </c:pt>
                <c:pt idx="372">
                  <c:v>232809.458244677</c:v>
                </c:pt>
                <c:pt idx="373">
                  <c:v>232771.210123201</c:v>
                </c:pt>
                <c:pt idx="374">
                  <c:v>232757.296936584</c:v>
                </c:pt>
                <c:pt idx="375">
                  <c:v>232837.037756863</c:v>
                </c:pt>
                <c:pt idx="376">
                  <c:v>232850.514589814</c:v>
                </c:pt>
                <c:pt idx="377">
                  <c:v>232843.079478919</c:v>
                </c:pt>
                <c:pt idx="378">
                  <c:v>232815.588029104</c:v>
                </c:pt>
                <c:pt idx="379">
                  <c:v>232776.790844146</c:v>
                </c:pt>
                <c:pt idx="380">
                  <c:v>232806.543185432</c:v>
                </c:pt>
                <c:pt idx="381">
                  <c:v>232881.95449312</c:v>
                </c:pt>
                <c:pt idx="382">
                  <c:v>232885.507572987</c:v>
                </c:pt>
                <c:pt idx="383">
                  <c:v>232918.668294518</c:v>
                </c:pt>
                <c:pt idx="384">
                  <c:v>232938.285020267</c:v>
                </c:pt>
                <c:pt idx="385">
                  <c:v>232997.509689291</c:v>
                </c:pt>
                <c:pt idx="386">
                  <c:v>232915.905230087</c:v>
                </c:pt>
                <c:pt idx="387">
                  <c:v>232920.531056913</c:v>
                </c:pt>
                <c:pt idx="388">
                  <c:v>232922.0350299</c:v>
                </c:pt>
                <c:pt idx="389">
                  <c:v>232940.247582012</c:v>
                </c:pt>
                <c:pt idx="390">
                  <c:v>232899.675872442</c:v>
                </c:pt>
                <c:pt idx="391">
                  <c:v>232934.310827489</c:v>
                </c:pt>
                <c:pt idx="392">
                  <c:v>232930.296204203</c:v>
                </c:pt>
                <c:pt idx="393">
                  <c:v>232915.106077468</c:v>
                </c:pt>
                <c:pt idx="394">
                  <c:v>232961.279141918</c:v>
                </c:pt>
                <c:pt idx="395">
                  <c:v>232940.337236149</c:v>
                </c:pt>
                <c:pt idx="396">
                  <c:v>232879.902685659</c:v>
                </c:pt>
                <c:pt idx="397">
                  <c:v>232999.011745023</c:v>
                </c:pt>
                <c:pt idx="398">
                  <c:v>233026.731591687</c:v>
                </c:pt>
                <c:pt idx="399">
                  <c:v>233035.345450697</c:v>
                </c:pt>
                <c:pt idx="400">
                  <c:v>233004.684097611</c:v>
                </c:pt>
                <c:pt idx="401">
                  <c:v>232998.041448296</c:v>
                </c:pt>
                <c:pt idx="402">
                  <c:v>232959.392749188</c:v>
                </c:pt>
                <c:pt idx="403">
                  <c:v>233025.517046049</c:v>
                </c:pt>
                <c:pt idx="404">
                  <c:v>233019.981238832</c:v>
                </c:pt>
                <c:pt idx="405">
                  <c:v>232995.998350345</c:v>
                </c:pt>
                <c:pt idx="406">
                  <c:v>232976.447876319</c:v>
                </c:pt>
                <c:pt idx="407">
                  <c:v>233026.983495762</c:v>
                </c:pt>
                <c:pt idx="408">
                  <c:v>233014.854637704</c:v>
                </c:pt>
                <c:pt idx="409">
                  <c:v>233019.583637158</c:v>
                </c:pt>
                <c:pt idx="410">
                  <c:v>232990.178343803</c:v>
                </c:pt>
                <c:pt idx="411">
                  <c:v>233026.879604017</c:v>
                </c:pt>
                <c:pt idx="412">
                  <c:v>233041.814368109</c:v>
                </c:pt>
                <c:pt idx="413">
                  <c:v>233067.017077365</c:v>
                </c:pt>
                <c:pt idx="414">
                  <c:v>233018.092978746</c:v>
                </c:pt>
                <c:pt idx="415">
                  <c:v>233032.822467359</c:v>
                </c:pt>
                <c:pt idx="416">
                  <c:v>233029.369874564</c:v>
                </c:pt>
                <c:pt idx="417">
                  <c:v>232985.902284257</c:v>
                </c:pt>
                <c:pt idx="418">
                  <c:v>232985.261292915</c:v>
                </c:pt>
                <c:pt idx="419">
                  <c:v>232940.505815565</c:v>
                </c:pt>
                <c:pt idx="420">
                  <c:v>232930.550071201</c:v>
                </c:pt>
                <c:pt idx="421">
                  <c:v>232918.025867924</c:v>
                </c:pt>
                <c:pt idx="422">
                  <c:v>232918.973889872</c:v>
                </c:pt>
                <c:pt idx="423">
                  <c:v>232955.8846857</c:v>
                </c:pt>
                <c:pt idx="424">
                  <c:v>232922.525215736</c:v>
                </c:pt>
                <c:pt idx="425">
                  <c:v>232904.205946308</c:v>
                </c:pt>
                <c:pt idx="426">
                  <c:v>232925.811915868</c:v>
                </c:pt>
                <c:pt idx="427">
                  <c:v>232901.853733141</c:v>
                </c:pt>
                <c:pt idx="428">
                  <c:v>232892.246258127</c:v>
                </c:pt>
                <c:pt idx="429">
                  <c:v>232915.339200147</c:v>
                </c:pt>
                <c:pt idx="430">
                  <c:v>232881.54673696</c:v>
                </c:pt>
                <c:pt idx="431">
                  <c:v>232865.166920401</c:v>
                </c:pt>
                <c:pt idx="432">
                  <c:v>232892.224737629</c:v>
                </c:pt>
                <c:pt idx="433">
                  <c:v>232888.229490212</c:v>
                </c:pt>
                <c:pt idx="434">
                  <c:v>232894.147451585</c:v>
                </c:pt>
                <c:pt idx="435">
                  <c:v>232906.362947024</c:v>
                </c:pt>
                <c:pt idx="436">
                  <c:v>232895.33160629</c:v>
                </c:pt>
                <c:pt idx="437">
                  <c:v>232857.952999695</c:v>
                </c:pt>
                <c:pt idx="438">
                  <c:v>232889.042369172</c:v>
                </c:pt>
                <c:pt idx="439">
                  <c:v>232896.056118187</c:v>
                </c:pt>
                <c:pt idx="440">
                  <c:v>232919.269897599</c:v>
                </c:pt>
                <c:pt idx="441">
                  <c:v>232910.55681209</c:v>
                </c:pt>
                <c:pt idx="442">
                  <c:v>232913.958278715</c:v>
                </c:pt>
                <c:pt idx="443">
                  <c:v>232916.591955361</c:v>
                </c:pt>
                <c:pt idx="444">
                  <c:v>232909.392376735</c:v>
                </c:pt>
                <c:pt idx="445">
                  <c:v>232916.222534034</c:v>
                </c:pt>
                <c:pt idx="446">
                  <c:v>232908.666798033</c:v>
                </c:pt>
                <c:pt idx="447">
                  <c:v>232917.411060393</c:v>
                </c:pt>
                <c:pt idx="448">
                  <c:v>232935.751380536</c:v>
                </c:pt>
                <c:pt idx="449">
                  <c:v>232940.806436414</c:v>
                </c:pt>
                <c:pt idx="450">
                  <c:v>232933.075182255</c:v>
                </c:pt>
                <c:pt idx="451">
                  <c:v>232922.140762033</c:v>
                </c:pt>
                <c:pt idx="452">
                  <c:v>232926.418983809</c:v>
                </c:pt>
                <c:pt idx="453">
                  <c:v>232947.193622076</c:v>
                </c:pt>
                <c:pt idx="454">
                  <c:v>232951.804627824</c:v>
                </c:pt>
                <c:pt idx="455">
                  <c:v>232950.970429824</c:v>
                </c:pt>
                <c:pt idx="456">
                  <c:v>232945.917688705</c:v>
                </c:pt>
                <c:pt idx="457">
                  <c:v>232954.754628485</c:v>
                </c:pt>
                <c:pt idx="458">
                  <c:v>232948.72146515</c:v>
                </c:pt>
                <c:pt idx="459">
                  <c:v>232942.060270328</c:v>
                </c:pt>
                <c:pt idx="460">
                  <c:v>232941.646296368</c:v>
                </c:pt>
                <c:pt idx="461">
                  <c:v>232923.547231893</c:v>
                </c:pt>
                <c:pt idx="462">
                  <c:v>232948.036694673</c:v>
                </c:pt>
                <c:pt idx="463">
                  <c:v>232945.000774506</c:v>
                </c:pt>
                <c:pt idx="464">
                  <c:v>232943.033729193</c:v>
                </c:pt>
                <c:pt idx="465">
                  <c:v>232956.322450191</c:v>
                </c:pt>
                <c:pt idx="466">
                  <c:v>232942.069041461</c:v>
                </c:pt>
                <c:pt idx="467">
                  <c:v>232952.531460798</c:v>
                </c:pt>
                <c:pt idx="468">
                  <c:v>232933.048081366</c:v>
                </c:pt>
                <c:pt idx="469">
                  <c:v>232934.586961685</c:v>
                </c:pt>
                <c:pt idx="470">
                  <c:v>232929.824204693</c:v>
                </c:pt>
                <c:pt idx="471">
                  <c:v>232940.649795893</c:v>
                </c:pt>
                <c:pt idx="472">
                  <c:v>232933.637156149</c:v>
                </c:pt>
                <c:pt idx="473">
                  <c:v>232917.102092626</c:v>
                </c:pt>
                <c:pt idx="474">
                  <c:v>232933.11033573</c:v>
                </c:pt>
                <c:pt idx="475">
                  <c:v>232907.608493694</c:v>
                </c:pt>
                <c:pt idx="476">
                  <c:v>232931.324025018</c:v>
                </c:pt>
                <c:pt idx="477">
                  <c:v>232936.755973677</c:v>
                </c:pt>
                <c:pt idx="478">
                  <c:v>232936.559268693</c:v>
                </c:pt>
                <c:pt idx="479">
                  <c:v>232940.847019311</c:v>
                </c:pt>
                <c:pt idx="480">
                  <c:v>232941.091660223</c:v>
                </c:pt>
                <c:pt idx="481">
                  <c:v>232938.624388848</c:v>
                </c:pt>
                <c:pt idx="482">
                  <c:v>232939.394819291</c:v>
                </c:pt>
                <c:pt idx="483">
                  <c:v>232937.33621936</c:v>
                </c:pt>
                <c:pt idx="484">
                  <c:v>232939.852819811</c:v>
                </c:pt>
                <c:pt idx="485">
                  <c:v>232936.043185053</c:v>
                </c:pt>
                <c:pt idx="486">
                  <c:v>232945.236516326</c:v>
                </c:pt>
                <c:pt idx="487">
                  <c:v>232945.487479664</c:v>
                </c:pt>
                <c:pt idx="488">
                  <c:v>232949.703914366</c:v>
                </c:pt>
                <c:pt idx="489">
                  <c:v>232951.111596361</c:v>
                </c:pt>
                <c:pt idx="490">
                  <c:v>232937.10965909</c:v>
                </c:pt>
                <c:pt idx="491">
                  <c:v>232939.166961254</c:v>
                </c:pt>
                <c:pt idx="492">
                  <c:v>232929.743901009</c:v>
                </c:pt>
                <c:pt idx="493">
                  <c:v>232929.537779499</c:v>
                </c:pt>
                <c:pt idx="494">
                  <c:v>232920.992703967</c:v>
                </c:pt>
                <c:pt idx="495">
                  <c:v>232931.997851664</c:v>
                </c:pt>
                <c:pt idx="496">
                  <c:v>232924.346816736</c:v>
                </c:pt>
                <c:pt idx="497">
                  <c:v>232927.584780808</c:v>
                </c:pt>
                <c:pt idx="498">
                  <c:v>232930.337208137</c:v>
                </c:pt>
                <c:pt idx="499">
                  <c:v>232927.158159594</c:v>
                </c:pt>
                <c:pt idx="500">
                  <c:v>232928.673303449</c:v>
                </c:pt>
                <c:pt idx="501">
                  <c:v>232929.103794788</c:v>
                </c:pt>
                <c:pt idx="502">
                  <c:v>232935.402656662</c:v>
                </c:pt>
                <c:pt idx="503">
                  <c:v>232929.575730663</c:v>
                </c:pt>
                <c:pt idx="504">
                  <c:v>232925.35859656</c:v>
                </c:pt>
                <c:pt idx="505">
                  <c:v>232932.42009799</c:v>
                </c:pt>
                <c:pt idx="506">
                  <c:v>232918.088727487</c:v>
                </c:pt>
                <c:pt idx="507">
                  <c:v>232926.506311303</c:v>
                </c:pt>
                <c:pt idx="508">
                  <c:v>232935.650040396</c:v>
                </c:pt>
                <c:pt idx="509">
                  <c:v>232932.214232855</c:v>
                </c:pt>
                <c:pt idx="510">
                  <c:v>232922.568032112</c:v>
                </c:pt>
                <c:pt idx="511">
                  <c:v>232924.304162903</c:v>
                </c:pt>
                <c:pt idx="512">
                  <c:v>232928.832637578</c:v>
                </c:pt>
                <c:pt idx="513">
                  <c:v>232928.844726795</c:v>
                </c:pt>
                <c:pt idx="514">
                  <c:v>232927.16851513</c:v>
                </c:pt>
                <c:pt idx="515">
                  <c:v>232932.451878493</c:v>
                </c:pt>
                <c:pt idx="516">
                  <c:v>232931.631647591</c:v>
                </c:pt>
                <c:pt idx="517">
                  <c:v>232935.050983481</c:v>
                </c:pt>
                <c:pt idx="518">
                  <c:v>232931.872306513</c:v>
                </c:pt>
                <c:pt idx="519">
                  <c:v>232933.385424559</c:v>
                </c:pt>
                <c:pt idx="520">
                  <c:v>232931.692148108</c:v>
                </c:pt>
                <c:pt idx="521">
                  <c:v>232929.227737475</c:v>
                </c:pt>
                <c:pt idx="522">
                  <c:v>232931.506374574</c:v>
                </c:pt>
                <c:pt idx="523">
                  <c:v>232936.363958263</c:v>
                </c:pt>
                <c:pt idx="524">
                  <c:v>232931.507768317</c:v>
                </c:pt>
                <c:pt idx="525">
                  <c:v>232926.737766638</c:v>
                </c:pt>
                <c:pt idx="526">
                  <c:v>232924.678546038</c:v>
                </c:pt>
                <c:pt idx="527">
                  <c:v>232927.363136594</c:v>
                </c:pt>
                <c:pt idx="528">
                  <c:v>232926.53318923</c:v>
                </c:pt>
                <c:pt idx="529">
                  <c:v>232927.889664787</c:v>
                </c:pt>
                <c:pt idx="530">
                  <c:v>232924.162566652</c:v>
                </c:pt>
                <c:pt idx="531">
                  <c:v>232925.394331551</c:v>
                </c:pt>
                <c:pt idx="532">
                  <c:v>232925.518703015</c:v>
                </c:pt>
                <c:pt idx="533">
                  <c:v>232926.596542158</c:v>
                </c:pt>
                <c:pt idx="534">
                  <c:v>232925.298998015</c:v>
                </c:pt>
                <c:pt idx="535">
                  <c:v>232920.994712019</c:v>
                </c:pt>
                <c:pt idx="536">
                  <c:v>232927.929118803</c:v>
                </c:pt>
                <c:pt idx="537">
                  <c:v>232927.851901017</c:v>
                </c:pt>
                <c:pt idx="538">
                  <c:v>232927.319497491</c:v>
                </c:pt>
                <c:pt idx="539">
                  <c:v>232926.178027934</c:v>
                </c:pt>
                <c:pt idx="540">
                  <c:v>232928.221129212</c:v>
                </c:pt>
                <c:pt idx="541">
                  <c:v>232930.354900965</c:v>
                </c:pt>
                <c:pt idx="542">
                  <c:v>232925.307622154</c:v>
                </c:pt>
                <c:pt idx="543">
                  <c:v>232928.242012563</c:v>
                </c:pt>
                <c:pt idx="544">
                  <c:v>232928.505166926</c:v>
                </c:pt>
                <c:pt idx="545">
                  <c:v>232928.314840359</c:v>
                </c:pt>
                <c:pt idx="546">
                  <c:v>232929.371497335</c:v>
                </c:pt>
                <c:pt idx="547">
                  <c:v>232929.434255824</c:v>
                </c:pt>
                <c:pt idx="548">
                  <c:v>232932.491787796</c:v>
                </c:pt>
                <c:pt idx="549">
                  <c:v>232931.674182703</c:v>
                </c:pt>
                <c:pt idx="550">
                  <c:v>232932.498499052</c:v>
                </c:pt>
                <c:pt idx="551">
                  <c:v>232931.890174189</c:v>
                </c:pt>
                <c:pt idx="552">
                  <c:v>232933.195036269</c:v>
                </c:pt>
                <c:pt idx="553">
                  <c:v>232932.031372007</c:v>
                </c:pt>
                <c:pt idx="554">
                  <c:v>232929.929080783</c:v>
                </c:pt>
                <c:pt idx="555">
                  <c:v>232930.330157446</c:v>
                </c:pt>
                <c:pt idx="556">
                  <c:v>232931.728462515</c:v>
                </c:pt>
                <c:pt idx="557">
                  <c:v>232931.38889088</c:v>
                </c:pt>
                <c:pt idx="558">
                  <c:v>232931.321441115</c:v>
                </c:pt>
                <c:pt idx="559">
                  <c:v>232930.297185006</c:v>
                </c:pt>
                <c:pt idx="560">
                  <c:v>232932.324559547</c:v>
                </c:pt>
                <c:pt idx="561">
                  <c:v>232931.651818649</c:v>
                </c:pt>
                <c:pt idx="562">
                  <c:v>232932.006853806</c:v>
                </c:pt>
                <c:pt idx="563">
                  <c:v>232932.889769637</c:v>
                </c:pt>
                <c:pt idx="564">
                  <c:v>232931.589305457</c:v>
                </c:pt>
                <c:pt idx="565">
                  <c:v>232932.796401016</c:v>
                </c:pt>
                <c:pt idx="566">
                  <c:v>232932.427349923</c:v>
                </c:pt>
                <c:pt idx="567">
                  <c:v>232930.779147138</c:v>
                </c:pt>
                <c:pt idx="568">
                  <c:v>232930.838595148</c:v>
                </c:pt>
                <c:pt idx="569">
                  <c:v>232928.967421208</c:v>
                </c:pt>
                <c:pt idx="570">
                  <c:v>232928.281406669</c:v>
                </c:pt>
                <c:pt idx="571">
                  <c:v>232927.29175415</c:v>
                </c:pt>
                <c:pt idx="572">
                  <c:v>232928.368865669</c:v>
                </c:pt>
                <c:pt idx="573">
                  <c:v>232929.077273961</c:v>
                </c:pt>
                <c:pt idx="574">
                  <c:v>232929.56795701</c:v>
                </c:pt>
                <c:pt idx="575">
                  <c:v>232930.738096819</c:v>
                </c:pt>
                <c:pt idx="576">
                  <c:v>232930.317503912</c:v>
                </c:pt>
                <c:pt idx="577">
                  <c:v>232928.640848437</c:v>
                </c:pt>
                <c:pt idx="578">
                  <c:v>232930.945232268</c:v>
                </c:pt>
                <c:pt idx="579">
                  <c:v>232930.682113516</c:v>
                </c:pt>
                <c:pt idx="580">
                  <c:v>232931.643534573</c:v>
                </c:pt>
                <c:pt idx="581">
                  <c:v>232932.262294277</c:v>
                </c:pt>
                <c:pt idx="582">
                  <c:v>232930.93096602</c:v>
                </c:pt>
                <c:pt idx="583">
                  <c:v>232930.776175832</c:v>
                </c:pt>
                <c:pt idx="584">
                  <c:v>232931.847268421</c:v>
                </c:pt>
                <c:pt idx="585">
                  <c:v>232931.915650805</c:v>
                </c:pt>
                <c:pt idx="586">
                  <c:v>232932.130128077</c:v>
                </c:pt>
                <c:pt idx="587">
                  <c:v>232931.628245603</c:v>
                </c:pt>
                <c:pt idx="588">
                  <c:v>232933.165696794</c:v>
                </c:pt>
                <c:pt idx="589">
                  <c:v>232931.516035627</c:v>
                </c:pt>
                <c:pt idx="590">
                  <c:v>232932.958154904</c:v>
                </c:pt>
                <c:pt idx="591">
                  <c:v>232932.728020375</c:v>
                </c:pt>
                <c:pt idx="592">
                  <c:v>232932.330905789</c:v>
                </c:pt>
                <c:pt idx="593">
                  <c:v>232932.760808793</c:v>
                </c:pt>
                <c:pt idx="594">
                  <c:v>232931.47124171</c:v>
                </c:pt>
                <c:pt idx="595">
                  <c:v>232932.367648788</c:v>
                </c:pt>
                <c:pt idx="596">
                  <c:v>232931.116886025</c:v>
                </c:pt>
                <c:pt idx="597">
                  <c:v>232931.456092294</c:v>
                </c:pt>
                <c:pt idx="598">
                  <c:v>232931.097301029</c:v>
                </c:pt>
                <c:pt idx="599">
                  <c:v>232930.690594456</c:v>
                </c:pt>
                <c:pt idx="600">
                  <c:v>232930.739190531</c:v>
                </c:pt>
                <c:pt idx="601">
                  <c:v>232931.076097929</c:v>
                </c:pt>
                <c:pt idx="602">
                  <c:v>232930.724597818</c:v>
                </c:pt>
                <c:pt idx="603">
                  <c:v>232931.164699888</c:v>
                </c:pt>
                <c:pt idx="604">
                  <c:v>232930.549469375</c:v>
                </c:pt>
                <c:pt idx="605">
                  <c:v>232931.734546115</c:v>
                </c:pt>
                <c:pt idx="606">
                  <c:v>232931.789147535</c:v>
                </c:pt>
                <c:pt idx="607">
                  <c:v>232931.557708363</c:v>
                </c:pt>
                <c:pt idx="608">
                  <c:v>232931.006120508</c:v>
                </c:pt>
                <c:pt idx="609">
                  <c:v>232931.949253889</c:v>
                </c:pt>
                <c:pt idx="610">
                  <c:v>232931.070762256</c:v>
                </c:pt>
                <c:pt idx="611">
                  <c:v>232931.190251849</c:v>
                </c:pt>
                <c:pt idx="612">
                  <c:v>232931.34017958</c:v>
                </c:pt>
                <c:pt idx="613">
                  <c:v>232930.702213021</c:v>
                </c:pt>
                <c:pt idx="614">
                  <c:v>232931.421803696</c:v>
                </c:pt>
                <c:pt idx="615">
                  <c:v>232930.916767136</c:v>
                </c:pt>
                <c:pt idx="616">
                  <c:v>232932.254792283</c:v>
                </c:pt>
                <c:pt idx="617">
                  <c:v>232930.945374274</c:v>
                </c:pt>
                <c:pt idx="618">
                  <c:v>232931.326467282</c:v>
                </c:pt>
                <c:pt idx="619">
                  <c:v>232931.527374035</c:v>
                </c:pt>
                <c:pt idx="620">
                  <c:v>232930.651672549</c:v>
                </c:pt>
                <c:pt idx="621">
                  <c:v>232931.296707273</c:v>
                </c:pt>
                <c:pt idx="622">
                  <c:v>232931.309677308</c:v>
                </c:pt>
                <c:pt idx="623">
                  <c:v>232931.009919091</c:v>
                </c:pt>
                <c:pt idx="624">
                  <c:v>232931.17118083</c:v>
                </c:pt>
                <c:pt idx="625">
                  <c:v>232931.104729372</c:v>
                </c:pt>
                <c:pt idx="626">
                  <c:v>232931.437508413</c:v>
                </c:pt>
                <c:pt idx="627">
                  <c:v>232931.076799124</c:v>
                </c:pt>
                <c:pt idx="628">
                  <c:v>232931.547194748</c:v>
                </c:pt>
                <c:pt idx="629">
                  <c:v>232931.835663939</c:v>
                </c:pt>
                <c:pt idx="630">
                  <c:v>232931.286697043</c:v>
                </c:pt>
                <c:pt idx="631">
                  <c:v>232931.213556101</c:v>
                </c:pt>
                <c:pt idx="632">
                  <c:v>232930.983344552</c:v>
                </c:pt>
                <c:pt idx="633">
                  <c:v>232931.539335758</c:v>
                </c:pt>
                <c:pt idx="634">
                  <c:v>232931.456012806</c:v>
                </c:pt>
                <c:pt idx="635">
                  <c:v>232931.140362186</c:v>
                </c:pt>
                <c:pt idx="636">
                  <c:v>232931.562133298</c:v>
                </c:pt>
                <c:pt idx="637">
                  <c:v>232931.290222916</c:v>
                </c:pt>
                <c:pt idx="638">
                  <c:v>232931.267132348</c:v>
                </c:pt>
                <c:pt idx="639">
                  <c:v>232931.324563281</c:v>
                </c:pt>
                <c:pt idx="640">
                  <c:v>232931.03170172</c:v>
                </c:pt>
                <c:pt idx="641">
                  <c:v>232931.555796604</c:v>
                </c:pt>
                <c:pt idx="642">
                  <c:v>232930.956389003</c:v>
                </c:pt>
                <c:pt idx="643">
                  <c:v>232931.482270242</c:v>
                </c:pt>
                <c:pt idx="644">
                  <c:v>232931.477113182</c:v>
                </c:pt>
                <c:pt idx="645">
                  <c:v>232931.118738333</c:v>
                </c:pt>
                <c:pt idx="646">
                  <c:v>232930.95801601</c:v>
                </c:pt>
                <c:pt idx="647">
                  <c:v>232931.316714594</c:v>
                </c:pt>
                <c:pt idx="648">
                  <c:v>232931.525615222</c:v>
                </c:pt>
                <c:pt idx="649">
                  <c:v>232931.484144592</c:v>
                </c:pt>
                <c:pt idx="650">
                  <c:v>232930.682178777</c:v>
                </c:pt>
                <c:pt idx="651">
                  <c:v>232931.388735086</c:v>
                </c:pt>
                <c:pt idx="652">
                  <c:v>232931.42942839</c:v>
                </c:pt>
                <c:pt idx="653">
                  <c:v>232931.131487592</c:v>
                </c:pt>
                <c:pt idx="654">
                  <c:v>232930.650070338</c:v>
                </c:pt>
                <c:pt idx="655">
                  <c:v>232931.274285139</c:v>
                </c:pt>
                <c:pt idx="656">
                  <c:v>232931.612688197</c:v>
                </c:pt>
                <c:pt idx="657">
                  <c:v>232931.483791802</c:v>
                </c:pt>
                <c:pt idx="658">
                  <c:v>232931.359841518</c:v>
                </c:pt>
                <c:pt idx="659">
                  <c:v>232931.348182228</c:v>
                </c:pt>
                <c:pt idx="660">
                  <c:v>232931.315270041</c:v>
                </c:pt>
                <c:pt idx="661">
                  <c:v>232931.170554703</c:v>
                </c:pt>
                <c:pt idx="662">
                  <c:v>232931.244202214</c:v>
                </c:pt>
                <c:pt idx="663">
                  <c:v>232931.026591548</c:v>
                </c:pt>
                <c:pt idx="664">
                  <c:v>232931.121502098</c:v>
                </c:pt>
                <c:pt idx="665">
                  <c:v>232930.977922367</c:v>
                </c:pt>
                <c:pt idx="666">
                  <c:v>232930.915729042</c:v>
                </c:pt>
                <c:pt idx="667">
                  <c:v>232930.611287693</c:v>
                </c:pt>
                <c:pt idx="668">
                  <c:v>232930.547578204</c:v>
                </c:pt>
                <c:pt idx="669">
                  <c:v>232930.724382985</c:v>
                </c:pt>
                <c:pt idx="670">
                  <c:v>232930.68968858</c:v>
                </c:pt>
                <c:pt idx="671">
                  <c:v>232930.36636287</c:v>
                </c:pt>
                <c:pt idx="672">
                  <c:v>232930.669874482</c:v>
                </c:pt>
                <c:pt idx="673">
                  <c:v>232930.587432264</c:v>
                </c:pt>
                <c:pt idx="674">
                  <c:v>232930.535228767</c:v>
                </c:pt>
                <c:pt idx="675">
                  <c:v>232930.792558649</c:v>
                </c:pt>
                <c:pt idx="676">
                  <c:v>232930.677523603</c:v>
                </c:pt>
                <c:pt idx="677">
                  <c:v>232930.541026683</c:v>
                </c:pt>
                <c:pt idx="678">
                  <c:v>232930.584762059</c:v>
                </c:pt>
                <c:pt idx="679">
                  <c:v>232930.867852652</c:v>
                </c:pt>
                <c:pt idx="680">
                  <c:v>232930.744682335</c:v>
                </c:pt>
                <c:pt idx="681">
                  <c:v>232930.5033896</c:v>
                </c:pt>
                <c:pt idx="682">
                  <c:v>232930.598787648</c:v>
                </c:pt>
                <c:pt idx="683">
                  <c:v>232930.826511822</c:v>
                </c:pt>
                <c:pt idx="684">
                  <c:v>232930.769882559</c:v>
                </c:pt>
                <c:pt idx="685">
                  <c:v>232930.710847095</c:v>
                </c:pt>
                <c:pt idx="686">
                  <c:v>232930.830403003</c:v>
                </c:pt>
                <c:pt idx="687">
                  <c:v>232930.852822564</c:v>
                </c:pt>
                <c:pt idx="688">
                  <c:v>232930.906162576</c:v>
                </c:pt>
                <c:pt idx="689">
                  <c:v>232930.838220223</c:v>
                </c:pt>
                <c:pt idx="690">
                  <c:v>232930.873113398</c:v>
                </c:pt>
                <c:pt idx="691">
                  <c:v>232930.85421735</c:v>
                </c:pt>
                <c:pt idx="692">
                  <c:v>232930.875139883</c:v>
                </c:pt>
                <c:pt idx="693">
                  <c:v>232930.845178481</c:v>
                </c:pt>
                <c:pt idx="694">
                  <c:v>232930.993888935</c:v>
                </c:pt>
                <c:pt idx="695">
                  <c:v>232930.978080147</c:v>
                </c:pt>
                <c:pt idx="696">
                  <c:v>232931.033139853</c:v>
                </c:pt>
                <c:pt idx="697">
                  <c:v>232931.07055388</c:v>
                </c:pt>
                <c:pt idx="698">
                  <c:v>232931.075313639</c:v>
                </c:pt>
                <c:pt idx="699">
                  <c:v>232931.181198555</c:v>
                </c:pt>
                <c:pt idx="700">
                  <c:v>232931.200694317</c:v>
                </c:pt>
                <c:pt idx="701">
                  <c:v>232931.217604674</c:v>
                </c:pt>
                <c:pt idx="702">
                  <c:v>232931.25978091</c:v>
                </c:pt>
                <c:pt idx="703">
                  <c:v>232931.334065526</c:v>
                </c:pt>
                <c:pt idx="704">
                  <c:v>232931.335076396</c:v>
                </c:pt>
                <c:pt idx="705">
                  <c:v>232931.325117089</c:v>
                </c:pt>
                <c:pt idx="706">
                  <c:v>232931.27580515</c:v>
                </c:pt>
                <c:pt idx="707">
                  <c:v>232931.37723476</c:v>
                </c:pt>
                <c:pt idx="708">
                  <c:v>232931.388854547</c:v>
                </c:pt>
                <c:pt idx="709">
                  <c:v>232931.267366113</c:v>
                </c:pt>
                <c:pt idx="710">
                  <c:v>232931.244888982</c:v>
                </c:pt>
                <c:pt idx="711">
                  <c:v>232931.244190216</c:v>
                </c:pt>
                <c:pt idx="712">
                  <c:v>232931.234712405</c:v>
                </c:pt>
                <c:pt idx="713">
                  <c:v>232931.232396499</c:v>
                </c:pt>
                <c:pt idx="714">
                  <c:v>232931.153713164</c:v>
                </c:pt>
                <c:pt idx="715">
                  <c:v>232931.131656817</c:v>
                </c:pt>
                <c:pt idx="716">
                  <c:v>232931.2423864</c:v>
                </c:pt>
                <c:pt idx="717">
                  <c:v>232931.131928508</c:v>
                </c:pt>
                <c:pt idx="718">
                  <c:v>232931.086449994</c:v>
                </c:pt>
                <c:pt idx="719">
                  <c:v>232931.1904772</c:v>
                </c:pt>
                <c:pt idx="720">
                  <c:v>232931.143184002</c:v>
                </c:pt>
                <c:pt idx="721">
                  <c:v>232931.098293161</c:v>
                </c:pt>
                <c:pt idx="722">
                  <c:v>232931.165367159</c:v>
                </c:pt>
                <c:pt idx="723">
                  <c:v>232931.079356981</c:v>
                </c:pt>
                <c:pt idx="724">
                  <c:v>232931.113767058</c:v>
                </c:pt>
                <c:pt idx="725">
                  <c:v>232931.152262922</c:v>
                </c:pt>
                <c:pt idx="726">
                  <c:v>232931.234995124</c:v>
                </c:pt>
                <c:pt idx="727">
                  <c:v>232931.168711027</c:v>
                </c:pt>
                <c:pt idx="728">
                  <c:v>232931.103810928</c:v>
                </c:pt>
                <c:pt idx="729">
                  <c:v>232931.213299553</c:v>
                </c:pt>
                <c:pt idx="730">
                  <c:v>232931.126965819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21.4149980581692</c:v>
                </c:pt>
                <c:pt idx="2">
                  <c:v>8.12256982093443</c:v>
                </c:pt>
                <c:pt idx="3">
                  <c:v>6.56054909043286</c:v>
                </c:pt>
                <c:pt idx="4">
                  <c:v>3.50589745254418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21.7722409974834</c:v>
                </c:pt>
                <c:pt idx="2">
                  <c:v>0.353334873736204</c:v>
                </c:pt>
                <c:pt idx="3">
                  <c:v>0.251327583790649</c:v>
                </c:pt>
                <c:pt idx="4">
                  <c:v>0.367754948451907</c:v>
                </c:pt>
                <c:pt idx="5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0.357242939314224</c:v>
                </c:pt>
                <c:pt idx="2">
                  <c:v>13.6457631109709</c:v>
                </c:pt>
                <c:pt idx="3">
                  <c:v>1.81334831429222</c:v>
                </c:pt>
                <c:pt idx="4">
                  <c:v>3.42240658634059</c:v>
                </c:pt>
                <c:pt idx="5">
                  <c:v>3.60243342336535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11.8593102477686</c:v>
                </c:pt>
                <c:pt idx="2">
                  <c:v>3.718663591137</c:v>
                </c:pt>
                <c:pt idx="3">
                  <c:v>2.10341854937284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11.9512060352856</c:v>
                </c:pt>
                <c:pt idx="2">
                  <c:v>0.251327583790649</c:v>
                </c:pt>
                <c:pt idx="3">
                  <c:v>0.367754948451907</c:v>
                </c:pt>
                <c:pt idx="4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0.0918957875169535</c:v>
                </c:pt>
                <c:pt idx="2">
                  <c:v>8.39197424042229</c:v>
                </c:pt>
                <c:pt idx="3">
                  <c:v>1.98299999021607</c:v>
                </c:pt>
                <c:pt idx="4">
                  <c:v>2.19995452019402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20.0758644814409</c:v>
                </c:pt>
                <c:pt idx="2">
                  <c:v>6.21331799639329</c:v>
                </c:pt>
                <c:pt idx="3">
                  <c:v>3.334537880163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20.4129414112778</c:v>
                </c:pt>
                <c:pt idx="2">
                  <c:v>0.251327583790649</c:v>
                </c:pt>
                <c:pt idx="3">
                  <c:v>0.367754948451907</c:v>
                </c:pt>
                <c:pt idx="4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0.337076929836938</c:v>
                </c:pt>
                <c:pt idx="2">
                  <c:v>14.1138740688382</c:v>
                </c:pt>
                <c:pt idx="3">
                  <c:v>3.2465350646822</c:v>
                </c:pt>
                <c:pt idx="4">
                  <c:v>3.43107385098418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10.3387318800341</c:v>
                </c:pt>
                <c:pt idx="2">
                  <c:v>1.85342107463629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10.420388277999</c:v>
                </c:pt>
                <c:pt idx="2">
                  <c:v>0.367754948451907</c:v>
                </c:pt>
                <c:pt idx="3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0.0816563979649179</c:v>
                </c:pt>
                <c:pt idx="2">
                  <c:v>8.85306575384967</c:v>
                </c:pt>
                <c:pt idx="3">
                  <c:v>1.94995704545747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18.6134692970561</c:v>
                </c:pt>
                <c:pt idx="2">
                  <c:v>3.16198105584868</c:v>
                </c:pt>
                <c:pt idx="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18.9320549246132</c:v>
                </c:pt>
                <c:pt idx="2">
                  <c:v>0.367754948451907</c:v>
                </c:pt>
                <c:pt idx="3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0.31858562755713</c:v>
                </c:pt>
                <c:pt idx="2">
                  <c:v>15.8192431896593</c:v>
                </c:pt>
                <c:pt idx="3">
                  <c:v>3.25851702666986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8.82583028265652</c:v>
                </c:pt>
                <c:pt idx="2">
                  <c:v>10.0278692710259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8.89863304465043</c:v>
                </c:pt>
                <c:pt idx="2">
                  <c:v>9.86884687823766</c:v>
                </c:pt>
                <c:pt idx="3">
                  <c:v>0.309766279195472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0.0728027619939032</c:v>
                </c:pt>
                <c:pt idx="2">
                  <c:v>8.66680788986833</c:v>
                </c:pt>
                <c:pt idx="3">
                  <c:v>10.3376355502213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22.7024353142498</c:v>
                </c:pt>
                <c:pt idx="1">
                  <c:v>23.1015892179517</c:v>
                </c:pt>
                <c:pt idx="2">
                  <c:v>12.8842347712987</c:v>
                </c:pt>
                <c:pt idx="3">
                  <c:v>16.7894490909166</c:v>
                </c:pt>
                <c:pt idx="4">
                  <c:v>12.9899710304372</c:v>
                </c:pt>
                <c:pt idx="5">
                  <c:v>16.8952653267411</c:v>
                </c:pt>
                <c:pt idx="6">
                  <c:v>13.4536161854863</c:v>
                </c:pt>
                <c:pt idx="7">
                  <c:v>17.3385367804098</c:v>
                </c:pt>
                <c:pt idx="8">
                  <c:v>14.1704710337835</c:v>
                </c:pt>
                <c:pt idx="9">
                  <c:v>18.0001702017229</c:v>
                </c:pt>
                <c:pt idx="10">
                  <c:v>15.1414519262727</c:v>
                </c:pt>
                <c:pt idx="11">
                  <c:v>18.8391696536327</c:v>
                </c:pt>
                <c:pt idx="12">
                  <c:v>16.4471122210289</c:v>
                </c:pt>
                <c:pt idx="13">
                  <c:v>19.8828320956995</c:v>
                </c:pt>
                <c:pt idx="14">
                  <c:v>18.2674326689496</c:v>
                </c:pt>
                <c:pt idx="15">
                  <c:v>21.2044571899308</c:v>
                </c:pt>
                <c:pt idx="16">
                  <c:v>20.9478098564583</c:v>
                </c:pt>
                <c:pt idx="17">
                  <c:v>22.8558299295839</c:v>
                </c:pt>
                <c:pt idx="18">
                  <c:v>24.5215605904497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18.2966713721031</c:v>
                </c:pt>
                <c:pt idx="1">
                  <c:v>18.3198892570964</c:v>
                </c:pt>
                <c:pt idx="2">
                  <c:v>20.2164049386022</c:v>
                </c:pt>
                <c:pt idx="3">
                  <c:v>19.0480871630525</c:v>
                </c:pt>
                <c:pt idx="4">
                  <c:v>20.1168051640425</c:v>
                </c:pt>
                <c:pt idx="5">
                  <c:v>18.8869135319532</c:v>
                </c:pt>
                <c:pt idx="6">
                  <c:v>19.9486326173087</c:v>
                </c:pt>
                <c:pt idx="7">
                  <c:v>18.6709478653366</c:v>
                </c:pt>
                <c:pt idx="8">
                  <c:v>19.7144396170996</c:v>
                </c:pt>
                <c:pt idx="9">
                  <c:v>18.4020405805507</c:v>
                </c:pt>
                <c:pt idx="10">
                  <c:v>19.4049868770057</c:v>
                </c:pt>
                <c:pt idx="11">
                  <c:v>18.073509933724</c:v>
                </c:pt>
                <c:pt idx="12">
                  <c:v>19.0022327061059</c:v>
                </c:pt>
                <c:pt idx="13">
                  <c:v>17.6760969594763</c:v>
                </c:pt>
                <c:pt idx="14">
                  <c:v>18.474366004802</c:v>
                </c:pt>
                <c:pt idx="15">
                  <c:v>17.1955010551707</c:v>
                </c:pt>
                <c:pt idx="16">
                  <c:v>17.7612129810122</c:v>
                </c:pt>
                <c:pt idx="17">
                  <c:v>16.603089186713</c:v>
                </c:pt>
                <c:pt idx="18">
                  <c:v>15.498933376749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29.4489389800503</c:v>
                </c:pt>
                <c:pt idx="1">
                  <c:v>26.0624361724723</c:v>
                </c:pt>
                <c:pt idx="2">
                  <c:v>16.7712893906195</c:v>
                </c:pt>
                <c:pt idx="3">
                  <c:v>25.2149500790101</c:v>
                </c:pt>
                <c:pt idx="4">
                  <c:v>16.6524882543053</c:v>
                </c:pt>
                <c:pt idx="5">
                  <c:v>25.1143973524652</c:v>
                </c:pt>
                <c:pt idx="6">
                  <c:v>16.0906333117276</c:v>
                </c:pt>
                <c:pt idx="7">
                  <c:v>24.5118033782356</c:v>
                </c:pt>
                <c:pt idx="8">
                  <c:v>15.2841892771145</c:v>
                </c:pt>
                <c:pt idx="9">
                  <c:v>23.6360663074569</c:v>
                </c:pt>
                <c:pt idx="10">
                  <c:v>14.3080306701543</c:v>
                </c:pt>
                <c:pt idx="11">
                  <c:v>22.5971305186057</c:v>
                </c:pt>
                <c:pt idx="12">
                  <c:v>13.1732679644151</c:v>
                </c:pt>
                <c:pt idx="13">
                  <c:v>21.4149980581692</c:v>
                </c:pt>
                <c:pt idx="14">
                  <c:v>11.8593102477686</c:v>
                </c:pt>
                <c:pt idx="15">
                  <c:v>20.0758644814409</c:v>
                </c:pt>
                <c:pt idx="16">
                  <c:v>10.3387318800341</c:v>
                </c:pt>
                <c:pt idx="17">
                  <c:v>18.6134692970561</c:v>
                </c:pt>
                <c:pt idx="18">
                  <c:v>10.0278692710259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21.8380083133596</c:v>
                </c:pt>
                <c:pt idx="1">
                  <c:v>22.1938006573077</c:v>
                </c:pt>
                <c:pt idx="2">
                  <c:v>7.13793722854284</c:v>
                </c:pt>
                <c:pt idx="3">
                  <c:v>11.8110871654699</c:v>
                </c:pt>
                <c:pt idx="4">
                  <c:v>6.5864188388766</c:v>
                </c:pt>
                <c:pt idx="5">
                  <c:v>11.0924047858403</c:v>
                </c:pt>
                <c:pt idx="6">
                  <c:v>6.20459914626331</c:v>
                </c:pt>
                <c:pt idx="7">
                  <c:v>10.5864641003917</c:v>
                </c:pt>
                <c:pt idx="8">
                  <c:v>5.89404846061354</c:v>
                </c:pt>
                <c:pt idx="9">
                  <c:v>10.1728810605805</c:v>
                </c:pt>
                <c:pt idx="10">
                  <c:v>5.61806377711839</c:v>
                </c:pt>
                <c:pt idx="11">
                  <c:v>9.79821824280585</c:v>
                </c:pt>
                <c:pt idx="12">
                  <c:v>5.36632180794275</c:v>
                </c:pt>
                <c:pt idx="13">
                  <c:v>9.44868032726748</c:v>
                </c:pt>
                <c:pt idx="14">
                  <c:v>5.14175424768823</c:v>
                </c:pt>
                <c:pt idx="15">
                  <c:v>9.12523471703685</c:v>
                </c:pt>
                <c:pt idx="16">
                  <c:v>4.95353563358436</c:v>
                </c:pt>
                <c:pt idx="17">
                  <c:v>8.81024668989906</c:v>
                </c:pt>
                <c:pt idx="18">
                  <c:v>12.0243023153448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CT y CO!$B$2:$B$732</c:f>
              <c:numCache>
                <c:formatCode>General</c:formatCode>
                <c:ptCount val="731"/>
                <c:pt idx="0">
                  <c:v>7837811.55839037</c:v>
                </c:pt>
                <c:pt idx="1">
                  <c:v>27489196.4903899</c:v>
                </c:pt>
                <c:pt idx="2">
                  <c:v>25635833.5460874</c:v>
                </c:pt>
                <c:pt idx="3">
                  <c:v>24265376.092954</c:v>
                </c:pt>
                <c:pt idx="4">
                  <c:v>23920452.8477355</c:v>
                </c:pt>
                <c:pt idx="5">
                  <c:v>23296367.8372823</c:v>
                </c:pt>
                <c:pt idx="6">
                  <c:v>23010734.0500269</c:v>
                </c:pt>
                <c:pt idx="7">
                  <c:v>22431465.3024697</c:v>
                </c:pt>
                <c:pt idx="8">
                  <c:v>22168732.4213273</c:v>
                </c:pt>
                <c:pt idx="9">
                  <c:v>21608729.5590181</c:v>
                </c:pt>
                <c:pt idx="10">
                  <c:v>21357112.4598652</c:v>
                </c:pt>
                <c:pt idx="11">
                  <c:v>20806995.1479352</c:v>
                </c:pt>
                <c:pt idx="12">
                  <c:v>20561652.7419549</c:v>
                </c:pt>
                <c:pt idx="13">
                  <c:v>20018253.3425158</c:v>
                </c:pt>
                <c:pt idx="14">
                  <c:v>19776714.592375</c:v>
                </c:pt>
                <c:pt idx="15">
                  <c:v>19238405.5993043</c:v>
                </c:pt>
                <c:pt idx="16">
                  <c:v>18999063.3858884</c:v>
                </c:pt>
                <c:pt idx="17">
                  <c:v>18464100.1507946</c:v>
                </c:pt>
                <c:pt idx="18">
                  <c:v>18226511.5061821</c:v>
                </c:pt>
                <c:pt idx="19">
                  <c:v>17695849.4741372</c:v>
                </c:pt>
                <c:pt idx="20">
                  <c:v>16907903.3585646</c:v>
                </c:pt>
                <c:pt idx="21">
                  <c:v>15683489.5596441</c:v>
                </c:pt>
                <c:pt idx="22">
                  <c:v>15095660.7077885</c:v>
                </c:pt>
                <c:pt idx="23">
                  <c:v>14613797.9810186</c:v>
                </c:pt>
                <c:pt idx="24">
                  <c:v>14533296.9034073</c:v>
                </c:pt>
                <c:pt idx="25">
                  <c:v>14531265.3506797</c:v>
                </c:pt>
                <c:pt idx="26">
                  <c:v>14317208.7368872</c:v>
                </c:pt>
                <c:pt idx="27">
                  <c:v>14313443.0262593</c:v>
                </c:pt>
                <c:pt idx="28">
                  <c:v>14108295.4418608</c:v>
                </c:pt>
                <c:pt idx="29">
                  <c:v>14103292.5092475</c:v>
                </c:pt>
                <c:pt idx="30">
                  <c:v>13897610.5711381</c:v>
                </c:pt>
                <c:pt idx="31">
                  <c:v>13891632.3055214</c:v>
                </c:pt>
                <c:pt idx="32">
                  <c:v>13683636.0820074</c:v>
                </c:pt>
                <c:pt idx="33">
                  <c:v>13676907.6790665</c:v>
                </c:pt>
                <c:pt idx="34">
                  <c:v>13467633.1464936</c:v>
                </c:pt>
                <c:pt idx="35">
                  <c:v>13460332.2888556</c:v>
                </c:pt>
                <c:pt idx="36">
                  <c:v>13251191.670072</c:v>
                </c:pt>
                <c:pt idx="37">
                  <c:v>13243423.552998</c:v>
                </c:pt>
                <c:pt idx="38">
                  <c:v>13035516.2884395</c:v>
                </c:pt>
                <c:pt idx="39">
                  <c:v>13050548.7877763</c:v>
                </c:pt>
                <c:pt idx="40">
                  <c:v>12649391.479156</c:v>
                </c:pt>
                <c:pt idx="41">
                  <c:v>12241985.1541009</c:v>
                </c:pt>
                <c:pt idx="42">
                  <c:v>11965004.6207908</c:v>
                </c:pt>
                <c:pt idx="43">
                  <c:v>11730657.427802</c:v>
                </c:pt>
                <c:pt idx="44">
                  <c:v>11543244.8715787</c:v>
                </c:pt>
                <c:pt idx="45">
                  <c:v>11503522.148368</c:v>
                </c:pt>
                <c:pt idx="46">
                  <c:v>11505070.8555394</c:v>
                </c:pt>
                <c:pt idx="47">
                  <c:v>11403468.3559457</c:v>
                </c:pt>
                <c:pt idx="48">
                  <c:v>11406483.4803239</c:v>
                </c:pt>
                <c:pt idx="49">
                  <c:v>11302168.4022703</c:v>
                </c:pt>
                <c:pt idx="50">
                  <c:v>11305762.6357545</c:v>
                </c:pt>
                <c:pt idx="51">
                  <c:v>11197479.6043213</c:v>
                </c:pt>
                <c:pt idx="52">
                  <c:v>11201197.8517534</c:v>
                </c:pt>
                <c:pt idx="53">
                  <c:v>11090736.9923322</c:v>
                </c:pt>
                <c:pt idx="54">
                  <c:v>11049325.8057843</c:v>
                </c:pt>
                <c:pt idx="55">
                  <c:v>11052661.2776465</c:v>
                </c:pt>
                <c:pt idx="56">
                  <c:v>10954083.4268963</c:v>
                </c:pt>
                <c:pt idx="57">
                  <c:v>10956855.5469185</c:v>
                </c:pt>
                <c:pt idx="58">
                  <c:v>10851758.6818845</c:v>
                </c:pt>
                <c:pt idx="59">
                  <c:v>10754764.4336881</c:v>
                </c:pt>
                <c:pt idx="60">
                  <c:v>10693763.7365429</c:v>
                </c:pt>
                <c:pt idx="61">
                  <c:v>10667363.6367607</c:v>
                </c:pt>
                <c:pt idx="62">
                  <c:v>10490178.4638379</c:v>
                </c:pt>
                <c:pt idx="63">
                  <c:v>10361963.14256</c:v>
                </c:pt>
                <c:pt idx="64">
                  <c:v>10244704.1681271</c:v>
                </c:pt>
                <c:pt idx="65">
                  <c:v>10198775.3925553</c:v>
                </c:pt>
                <c:pt idx="66">
                  <c:v>10205230.0070988</c:v>
                </c:pt>
                <c:pt idx="67">
                  <c:v>10166996.0106464</c:v>
                </c:pt>
                <c:pt idx="68">
                  <c:v>10174286.5509587</c:v>
                </c:pt>
                <c:pt idx="69">
                  <c:v>10094788.3575397</c:v>
                </c:pt>
                <c:pt idx="70">
                  <c:v>10022513.3537885</c:v>
                </c:pt>
                <c:pt idx="71">
                  <c:v>10004105.0809578</c:v>
                </c:pt>
                <c:pt idx="72">
                  <c:v>10010872.2473984</c:v>
                </c:pt>
                <c:pt idx="73">
                  <c:v>9930744.34952693</c:v>
                </c:pt>
                <c:pt idx="74">
                  <c:v>9858600.62563953</c:v>
                </c:pt>
                <c:pt idx="75">
                  <c:v>9835006.65761119</c:v>
                </c:pt>
                <c:pt idx="76">
                  <c:v>9841097.76997291</c:v>
                </c:pt>
                <c:pt idx="77">
                  <c:v>9772728.00094104</c:v>
                </c:pt>
                <c:pt idx="78">
                  <c:v>9754981.29407364</c:v>
                </c:pt>
                <c:pt idx="79">
                  <c:v>9752290.53783475</c:v>
                </c:pt>
                <c:pt idx="80">
                  <c:v>9679652.18526484</c:v>
                </c:pt>
                <c:pt idx="81">
                  <c:v>9644275.34081386</c:v>
                </c:pt>
                <c:pt idx="82">
                  <c:v>9638533.47115233</c:v>
                </c:pt>
                <c:pt idx="83">
                  <c:v>9551092.84084345</c:v>
                </c:pt>
                <c:pt idx="84">
                  <c:v>9480074.99640214</c:v>
                </c:pt>
                <c:pt idx="85">
                  <c:v>9447140.38847712</c:v>
                </c:pt>
                <c:pt idx="86">
                  <c:v>9416514.65282706</c:v>
                </c:pt>
                <c:pt idx="87">
                  <c:v>9405069.40180716</c:v>
                </c:pt>
                <c:pt idx="88">
                  <c:v>9405104.50389574</c:v>
                </c:pt>
                <c:pt idx="89">
                  <c:v>9379267.49859866</c:v>
                </c:pt>
                <c:pt idx="90">
                  <c:v>9379978.13895912</c:v>
                </c:pt>
                <c:pt idx="91">
                  <c:v>9319973.75807748</c:v>
                </c:pt>
                <c:pt idx="92">
                  <c:v>9290860.49606571</c:v>
                </c:pt>
                <c:pt idx="93">
                  <c:v>9280443.02910856</c:v>
                </c:pt>
                <c:pt idx="94">
                  <c:v>9280953.29555374</c:v>
                </c:pt>
                <c:pt idx="95">
                  <c:v>9222645.97310473</c:v>
                </c:pt>
                <c:pt idx="96">
                  <c:v>9197391.7863541</c:v>
                </c:pt>
                <c:pt idx="97">
                  <c:v>9189476.81668033</c:v>
                </c:pt>
                <c:pt idx="98">
                  <c:v>9190766.59216329</c:v>
                </c:pt>
                <c:pt idx="99">
                  <c:v>9154837.55878097</c:v>
                </c:pt>
                <c:pt idx="100">
                  <c:v>9113818.63308915</c:v>
                </c:pt>
                <c:pt idx="101">
                  <c:v>9094434.92627004</c:v>
                </c:pt>
                <c:pt idx="102">
                  <c:v>9095366.75836054</c:v>
                </c:pt>
                <c:pt idx="103">
                  <c:v>9046573.75105721</c:v>
                </c:pt>
                <c:pt idx="104">
                  <c:v>9005287.54940167</c:v>
                </c:pt>
                <c:pt idx="105">
                  <c:v>8986390.39131009</c:v>
                </c:pt>
                <c:pt idx="106">
                  <c:v>8967419.68940134</c:v>
                </c:pt>
                <c:pt idx="107">
                  <c:v>8960921.27410521</c:v>
                </c:pt>
                <c:pt idx="108">
                  <c:v>8961868.17919022</c:v>
                </c:pt>
                <c:pt idx="109">
                  <c:v>8945332.97306588</c:v>
                </c:pt>
                <c:pt idx="110">
                  <c:v>8947358.4377264</c:v>
                </c:pt>
                <c:pt idx="111">
                  <c:v>8908982.26777593</c:v>
                </c:pt>
                <c:pt idx="112">
                  <c:v>8890956.69434983</c:v>
                </c:pt>
                <c:pt idx="113">
                  <c:v>8884705.58840067</c:v>
                </c:pt>
                <c:pt idx="114">
                  <c:v>8885892.23492307</c:v>
                </c:pt>
                <c:pt idx="115">
                  <c:v>8849802.77893769</c:v>
                </c:pt>
                <c:pt idx="116">
                  <c:v>8833885.77035231</c:v>
                </c:pt>
                <c:pt idx="117">
                  <c:v>8819050.78181528</c:v>
                </c:pt>
                <c:pt idx="118">
                  <c:v>8815054.8174545</c:v>
                </c:pt>
                <c:pt idx="119">
                  <c:v>8814511.59692725</c:v>
                </c:pt>
                <c:pt idx="120">
                  <c:v>8794176.87541961</c:v>
                </c:pt>
                <c:pt idx="121">
                  <c:v>8771850.8185366</c:v>
                </c:pt>
                <c:pt idx="122">
                  <c:v>8762031.10917363</c:v>
                </c:pt>
                <c:pt idx="123">
                  <c:v>8762637.53717419</c:v>
                </c:pt>
                <c:pt idx="124">
                  <c:v>8735825.67986605</c:v>
                </c:pt>
                <c:pt idx="125">
                  <c:v>8711090.88453822</c:v>
                </c:pt>
                <c:pt idx="126">
                  <c:v>8697868.23025321</c:v>
                </c:pt>
                <c:pt idx="127">
                  <c:v>8685601.15901681</c:v>
                </c:pt>
                <c:pt idx="128">
                  <c:v>8673973.69146376</c:v>
                </c:pt>
                <c:pt idx="129">
                  <c:v>8669712.02756533</c:v>
                </c:pt>
                <c:pt idx="130">
                  <c:v>8669679.73907874</c:v>
                </c:pt>
                <c:pt idx="131">
                  <c:v>8649946.35977831</c:v>
                </c:pt>
                <c:pt idx="132">
                  <c:v>8639186.85053495</c:v>
                </c:pt>
                <c:pt idx="133">
                  <c:v>8635428.19169244</c:v>
                </c:pt>
                <c:pt idx="134">
                  <c:v>8635168.1810976</c:v>
                </c:pt>
                <c:pt idx="135">
                  <c:v>8614557.86116333</c:v>
                </c:pt>
                <c:pt idx="136">
                  <c:v>8608728.65041236</c:v>
                </c:pt>
                <c:pt idx="137">
                  <c:v>8608983.36846056</c:v>
                </c:pt>
                <c:pt idx="138">
                  <c:v>8596053.37520519</c:v>
                </c:pt>
                <c:pt idx="139">
                  <c:v>8590043.29336395</c:v>
                </c:pt>
                <c:pt idx="140">
                  <c:v>8589914.4294433</c:v>
                </c:pt>
                <c:pt idx="141">
                  <c:v>8578663.70304152</c:v>
                </c:pt>
                <c:pt idx="142">
                  <c:v>8565609.01130284</c:v>
                </c:pt>
                <c:pt idx="143">
                  <c:v>8559918.79978969</c:v>
                </c:pt>
                <c:pt idx="144">
                  <c:v>8560616.7143376</c:v>
                </c:pt>
                <c:pt idx="145">
                  <c:v>8544568.74686816</c:v>
                </c:pt>
                <c:pt idx="146">
                  <c:v>8530800.88864358</c:v>
                </c:pt>
                <c:pt idx="147">
                  <c:v>8523184.74866447</c:v>
                </c:pt>
                <c:pt idx="148">
                  <c:v>8516399.13030598</c:v>
                </c:pt>
                <c:pt idx="149">
                  <c:v>8513978.66856576</c:v>
                </c:pt>
                <c:pt idx="150">
                  <c:v>8514206.43351886</c:v>
                </c:pt>
                <c:pt idx="151">
                  <c:v>8502454.45868885</c:v>
                </c:pt>
                <c:pt idx="152">
                  <c:v>8496284.9077824</c:v>
                </c:pt>
                <c:pt idx="153">
                  <c:v>8494195.27955841</c:v>
                </c:pt>
                <c:pt idx="154">
                  <c:v>8494285.78449273</c:v>
                </c:pt>
                <c:pt idx="155">
                  <c:v>8482241.42599875</c:v>
                </c:pt>
                <c:pt idx="156">
                  <c:v>8478836.29943698</c:v>
                </c:pt>
                <c:pt idx="157">
                  <c:v>8479079.74154827</c:v>
                </c:pt>
                <c:pt idx="158">
                  <c:v>8475101.48884048</c:v>
                </c:pt>
                <c:pt idx="159">
                  <c:v>8474965.0970254</c:v>
                </c:pt>
                <c:pt idx="160">
                  <c:v>8466872.83159317</c:v>
                </c:pt>
                <c:pt idx="161">
                  <c:v>8463959.30450034</c:v>
                </c:pt>
                <c:pt idx="162">
                  <c:v>8463650.65965245</c:v>
                </c:pt>
                <c:pt idx="163">
                  <c:v>8455237.31322201</c:v>
                </c:pt>
                <c:pt idx="164">
                  <c:v>8452210.78592521</c:v>
                </c:pt>
                <c:pt idx="165">
                  <c:v>8452199.79194294</c:v>
                </c:pt>
                <c:pt idx="166">
                  <c:v>8442588.92803651</c:v>
                </c:pt>
                <c:pt idx="167">
                  <c:v>8438403.62271626</c:v>
                </c:pt>
                <c:pt idx="168">
                  <c:v>8433266.05862491</c:v>
                </c:pt>
                <c:pt idx="169">
                  <c:v>8428656.94002256</c:v>
                </c:pt>
                <c:pt idx="170">
                  <c:v>8426985.79713058</c:v>
                </c:pt>
                <c:pt idx="171">
                  <c:v>8427180.97830233</c:v>
                </c:pt>
                <c:pt idx="172">
                  <c:v>8419979.0648943</c:v>
                </c:pt>
                <c:pt idx="173">
                  <c:v>8416175.13856154</c:v>
                </c:pt>
                <c:pt idx="174">
                  <c:v>8414936.85741625</c:v>
                </c:pt>
                <c:pt idx="175">
                  <c:v>8415201.86951778</c:v>
                </c:pt>
                <c:pt idx="176">
                  <c:v>8408933.76024633</c:v>
                </c:pt>
                <c:pt idx="177">
                  <c:v>8406184.03493546</c:v>
                </c:pt>
                <c:pt idx="178">
                  <c:v>8405724.51132561</c:v>
                </c:pt>
                <c:pt idx="179">
                  <c:v>8405703.22837352</c:v>
                </c:pt>
                <c:pt idx="180">
                  <c:v>8401677.77830425</c:v>
                </c:pt>
                <c:pt idx="181">
                  <c:v>8400195.13743749</c:v>
                </c:pt>
                <c:pt idx="182">
                  <c:v>8400241.89046556</c:v>
                </c:pt>
                <c:pt idx="183">
                  <c:v>8395971.49320556</c:v>
                </c:pt>
                <c:pt idx="184">
                  <c:v>8392321.52248009</c:v>
                </c:pt>
                <c:pt idx="185">
                  <c:v>8389358.73058619</c:v>
                </c:pt>
                <c:pt idx="186">
                  <c:v>8385850.93256222</c:v>
                </c:pt>
                <c:pt idx="187">
                  <c:v>8384061.61475788</c:v>
                </c:pt>
                <c:pt idx="188">
                  <c:v>8381841.03708898</c:v>
                </c:pt>
                <c:pt idx="189">
                  <c:v>8380027.76176493</c:v>
                </c:pt>
                <c:pt idx="190">
                  <c:v>8379447.64807333</c:v>
                </c:pt>
                <c:pt idx="191">
                  <c:v>8379623.97289094</c:v>
                </c:pt>
                <c:pt idx="192">
                  <c:v>8376343.0382376</c:v>
                </c:pt>
                <c:pt idx="193">
                  <c:v>8374661.80469752</c:v>
                </c:pt>
                <c:pt idx="194">
                  <c:v>8374116.15616637</c:v>
                </c:pt>
                <c:pt idx="195">
                  <c:v>8374163.90662692</c:v>
                </c:pt>
                <c:pt idx="196">
                  <c:v>8371812.20508794</c:v>
                </c:pt>
                <c:pt idx="197">
                  <c:v>8371009.23402975</c:v>
                </c:pt>
                <c:pt idx="198">
                  <c:v>8371250.05451296</c:v>
                </c:pt>
                <c:pt idx="199">
                  <c:v>8370411.11109847</c:v>
                </c:pt>
                <c:pt idx="200">
                  <c:v>8370351.7325825</c:v>
                </c:pt>
                <c:pt idx="201">
                  <c:v>8368580.82663848</c:v>
                </c:pt>
                <c:pt idx="202">
                  <c:v>8368134.48527647</c:v>
                </c:pt>
                <c:pt idx="203">
                  <c:v>8368088.33557547</c:v>
                </c:pt>
                <c:pt idx="204">
                  <c:v>8366210.32875081</c:v>
                </c:pt>
                <c:pt idx="205">
                  <c:v>8365180.54172688</c:v>
                </c:pt>
                <c:pt idx="206">
                  <c:v>8363806.42476807</c:v>
                </c:pt>
                <c:pt idx="207">
                  <c:v>8363226.31893049</c:v>
                </c:pt>
                <c:pt idx="208">
                  <c:v>8363236.96440833</c:v>
                </c:pt>
                <c:pt idx="209">
                  <c:v>8362273.734332</c:v>
                </c:pt>
                <c:pt idx="210">
                  <c:v>8362237.81758023</c:v>
                </c:pt>
                <c:pt idx="211">
                  <c:v>8362225.57690597</c:v>
                </c:pt>
                <c:pt idx="212">
                  <c:v>8361247.72180548</c:v>
                </c:pt>
                <c:pt idx="213">
                  <c:v>8360892.89520998</c:v>
                </c:pt>
                <c:pt idx="214">
                  <c:v>8360954.2197717</c:v>
                </c:pt>
                <c:pt idx="215">
                  <c:v>8360810.47072552</c:v>
                </c:pt>
                <c:pt idx="216">
                  <c:v>8360916.59418966</c:v>
                </c:pt>
                <c:pt idx="217">
                  <c:v>8359841.32233389</c:v>
                </c:pt>
                <c:pt idx="218">
                  <c:v>8359676.89153763</c:v>
                </c:pt>
                <c:pt idx="219">
                  <c:v>8359689.24727045</c:v>
                </c:pt>
                <c:pt idx="220">
                  <c:v>8359363.28512897</c:v>
                </c:pt>
                <c:pt idx="221">
                  <c:v>8359544.12631585</c:v>
                </c:pt>
                <c:pt idx="222">
                  <c:v>8359148.18143572</c:v>
                </c:pt>
                <c:pt idx="223">
                  <c:v>8359164.45592874</c:v>
                </c:pt>
                <c:pt idx="224">
                  <c:v>8358692.3268756</c:v>
                </c:pt>
                <c:pt idx="225">
                  <c:v>8358372.24102477</c:v>
                </c:pt>
                <c:pt idx="226">
                  <c:v>8358502.49001628</c:v>
                </c:pt>
                <c:pt idx="227">
                  <c:v>8358011.15400276</c:v>
                </c:pt>
                <c:pt idx="228">
                  <c:v>8358125.41248562</c:v>
                </c:pt>
                <c:pt idx="229">
                  <c:v>8358075.45122172</c:v>
                </c:pt>
                <c:pt idx="230">
                  <c:v>8357806.86549736</c:v>
                </c:pt>
                <c:pt idx="231">
                  <c:v>8357854.192514</c:v>
                </c:pt>
                <c:pt idx="232">
                  <c:v>8357709.75040616</c:v>
                </c:pt>
                <c:pt idx="233">
                  <c:v>8357781.43268476</c:v>
                </c:pt>
                <c:pt idx="234">
                  <c:v>8357733.7660112</c:v>
                </c:pt>
                <c:pt idx="235">
                  <c:v>8357788.84312712</c:v>
                </c:pt>
                <c:pt idx="236">
                  <c:v>8357821.54144217</c:v>
                </c:pt>
                <c:pt idx="237">
                  <c:v>8357756.22577576</c:v>
                </c:pt>
                <c:pt idx="238">
                  <c:v>8357780.04940685</c:v>
                </c:pt>
                <c:pt idx="239">
                  <c:v>8357840.3640867</c:v>
                </c:pt>
                <c:pt idx="240">
                  <c:v>8357725.25916565</c:v>
                </c:pt>
                <c:pt idx="241">
                  <c:v>8357741.16265114</c:v>
                </c:pt>
                <c:pt idx="242">
                  <c:v>8357752.59238293</c:v>
                </c:pt>
                <c:pt idx="243">
                  <c:v>8357784.98846699</c:v>
                </c:pt>
                <c:pt idx="244">
                  <c:v>8357787.40996782</c:v>
                </c:pt>
                <c:pt idx="245">
                  <c:v>8357778.82482838</c:v>
                </c:pt>
                <c:pt idx="246">
                  <c:v>8357780.28202771</c:v>
                </c:pt>
                <c:pt idx="247">
                  <c:v>8357802.65314691</c:v>
                </c:pt>
                <c:pt idx="248">
                  <c:v>8357718.75343789</c:v>
                </c:pt>
                <c:pt idx="249">
                  <c:v>8357666.18252822</c:v>
                </c:pt>
                <c:pt idx="250">
                  <c:v>8357692.83517911</c:v>
                </c:pt>
                <c:pt idx="251">
                  <c:v>8357687.37264198</c:v>
                </c:pt>
                <c:pt idx="252">
                  <c:v>8357693.85846165</c:v>
                </c:pt>
                <c:pt idx="253">
                  <c:v>8357640.88582168</c:v>
                </c:pt>
                <c:pt idx="254">
                  <c:v>8357646.27378419</c:v>
                </c:pt>
                <c:pt idx="255">
                  <c:v>8357625.66907832</c:v>
                </c:pt>
                <c:pt idx="256">
                  <c:v>8357658.3678881</c:v>
                </c:pt>
                <c:pt idx="257">
                  <c:v>8357556.54596364</c:v>
                </c:pt>
                <c:pt idx="258">
                  <c:v>8357592.17232729</c:v>
                </c:pt>
                <c:pt idx="259">
                  <c:v>8357489.37192924</c:v>
                </c:pt>
                <c:pt idx="260">
                  <c:v>8357512.97581551</c:v>
                </c:pt>
                <c:pt idx="261">
                  <c:v>8357512.7192045</c:v>
                </c:pt>
                <c:pt idx="262">
                  <c:v>8357507.42441107</c:v>
                </c:pt>
                <c:pt idx="263">
                  <c:v>8357510.10480946</c:v>
                </c:pt>
                <c:pt idx="264">
                  <c:v>8357492.2690347</c:v>
                </c:pt>
                <c:pt idx="265">
                  <c:v>8357510.18881701</c:v>
                </c:pt>
                <c:pt idx="266">
                  <c:v>8357500.84473141</c:v>
                </c:pt>
                <c:pt idx="267">
                  <c:v>8357496.22241802</c:v>
                </c:pt>
                <c:pt idx="268">
                  <c:v>8357488.219227</c:v>
                </c:pt>
                <c:pt idx="269">
                  <c:v>8357520.33938747</c:v>
                </c:pt>
                <c:pt idx="270">
                  <c:v>8357479.77546086</c:v>
                </c:pt>
                <c:pt idx="271">
                  <c:v>8357462.2830634</c:v>
                </c:pt>
                <c:pt idx="272">
                  <c:v>8357495.46764957</c:v>
                </c:pt>
                <c:pt idx="273">
                  <c:v>8357463.93599722</c:v>
                </c:pt>
                <c:pt idx="274">
                  <c:v>8357468.03719539</c:v>
                </c:pt>
                <c:pt idx="275">
                  <c:v>8357482.20133849</c:v>
                </c:pt>
                <c:pt idx="276">
                  <c:v>8357479.7098026</c:v>
                </c:pt>
                <c:pt idx="277">
                  <c:v>8357503.11281884</c:v>
                </c:pt>
                <c:pt idx="278">
                  <c:v>8357482.08796003</c:v>
                </c:pt>
                <c:pt idx="279">
                  <c:v>8357468.47579832</c:v>
                </c:pt>
                <c:pt idx="280">
                  <c:v>8357479.34583928</c:v>
                </c:pt>
                <c:pt idx="281">
                  <c:v>8357466.9640906</c:v>
                </c:pt>
                <c:pt idx="282">
                  <c:v>8357453.62879607</c:v>
                </c:pt>
                <c:pt idx="283">
                  <c:v>8357448.56576227</c:v>
                </c:pt>
                <c:pt idx="284">
                  <c:v>8357450.41366516</c:v>
                </c:pt>
                <c:pt idx="285">
                  <c:v>8357444.78582551</c:v>
                </c:pt>
                <c:pt idx="286">
                  <c:v>8357452.48161944</c:v>
                </c:pt>
                <c:pt idx="287">
                  <c:v>8357448.32428579</c:v>
                </c:pt>
                <c:pt idx="288">
                  <c:v>8357456.99392859</c:v>
                </c:pt>
                <c:pt idx="289">
                  <c:v>8357452.24958356</c:v>
                </c:pt>
                <c:pt idx="290">
                  <c:v>8357448.01272319</c:v>
                </c:pt>
                <c:pt idx="291">
                  <c:v>8357452.89108386</c:v>
                </c:pt>
                <c:pt idx="292">
                  <c:v>8357437.68660804</c:v>
                </c:pt>
                <c:pt idx="293">
                  <c:v>8357432.82902984</c:v>
                </c:pt>
                <c:pt idx="294">
                  <c:v>8357419.56549904</c:v>
                </c:pt>
                <c:pt idx="295">
                  <c:v>8357439.50618699</c:v>
                </c:pt>
                <c:pt idx="296">
                  <c:v>8357437.4861666</c:v>
                </c:pt>
                <c:pt idx="297">
                  <c:v>8357418.28094849</c:v>
                </c:pt>
                <c:pt idx="298">
                  <c:v>8357419.10465823</c:v>
                </c:pt>
                <c:pt idx="299">
                  <c:v>8357405.44639619</c:v>
                </c:pt>
                <c:pt idx="300">
                  <c:v>8357401.66299738</c:v>
                </c:pt>
                <c:pt idx="301">
                  <c:v>8357399.21732322</c:v>
                </c:pt>
                <c:pt idx="302">
                  <c:v>8357402.69186934</c:v>
                </c:pt>
                <c:pt idx="303">
                  <c:v>8357408.87846232</c:v>
                </c:pt>
                <c:pt idx="304">
                  <c:v>8357393.8322738</c:v>
                </c:pt>
                <c:pt idx="305">
                  <c:v>8357392.99260155</c:v>
                </c:pt>
                <c:pt idx="306">
                  <c:v>8357389.95260237</c:v>
                </c:pt>
                <c:pt idx="307">
                  <c:v>8357389.3736055</c:v>
                </c:pt>
                <c:pt idx="308">
                  <c:v>8357396.21321418</c:v>
                </c:pt>
                <c:pt idx="309">
                  <c:v>8357392.46001229</c:v>
                </c:pt>
                <c:pt idx="310">
                  <c:v>8357391.07238045</c:v>
                </c:pt>
                <c:pt idx="311">
                  <c:v>8357392.66388832</c:v>
                </c:pt>
                <c:pt idx="312">
                  <c:v>8357392.25808199</c:v>
                </c:pt>
                <c:pt idx="313">
                  <c:v>8357389.75592621</c:v>
                </c:pt>
                <c:pt idx="314">
                  <c:v>8357389.17358701</c:v>
                </c:pt>
                <c:pt idx="315">
                  <c:v>8357394.51800898</c:v>
                </c:pt>
                <c:pt idx="316">
                  <c:v>8357395.55818199</c:v>
                </c:pt>
                <c:pt idx="317">
                  <c:v>8357392.71723791</c:v>
                </c:pt>
                <c:pt idx="318">
                  <c:v>8357403.32417939</c:v>
                </c:pt>
                <c:pt idx="319">
                  <c:v>8357396.99924812</c:v>
                </c:pt>
                <c:pt idx="320">
                  <c:v>8357393.03739828</c:v>
                </c:pt>
                <c:pt idx="321">
                  <c:v>8357384.74883846</c:v>
                </c:pt>
                <c:pt idx="322">
                  <c:v>8357394.8820396</c:v>
                </c:pt>
                <c:pt idx="323">
                  <c:v>8357386.55142848</c:v>
                </c:pt>
                <c:pt idx="324">
                  <c:v>8357398.73088211</c:v>
                </c:pt>
                <c:pt idx="325">
                  <c:v>8357388.03866682</c:v>
                </c:pt>
                <c:pt idx="326">
                  <c:v>8357380.5180299</c:v>
                </c:pt>
                <c:pt idx="327">
                  <c:v>8357381.27087751</c:v>
                </c:pt>
                <c:pt idx="328">
                  <c:v>8357380.01002514</c:v>
                </c:pt>
                <c:pt idx="329">
                  <c:v>8357376.45664142</c:v>
                </c:pt>
                <c:pt idx="330">
                  <c:v>8357374.33625665</c:v>
                </c:pt>
                <c:pt idx="331">
                  <c:v>8357375.99093963</c:v>
                </c:pt>
                <c:pt idx="332">
                  <c:v>8357374.42601673</c:v>
                </c:pt>
                <c:pt idx="333">
                  <c:v>8357376.27773437</c:v>
                </c:pt>
                <c:pt idx="334">
                  <c:v>8357375.04978675</c:v>
                </c:pt>
                <c:pt idx="335">
                  <c:v>8357376.05136269</c:v>
                </c:pt>
                <c:pt idx="336">
                  <c:v>8357378.11065521</c:v>
                </c:pt>
                <c:pt idx="337">
                  <c:v>8357375.93369876</c:v>
                </c:pt>
                <c:pt idx="338">
                  <c:v>8357373.18524879</c:v>
                </c:pt>
                <c:pt idx="339">
                  <c:v>8357373.02075506</c:v>
                </c:pt>
                <c:pt idx="340">
                  <c:v>8357372.82978947</c:v>
                </c:pt>
                <c:pt idx="341">
                  <c:v>8357370.33967748</c:v>
                </c:pt>
                <c:pt idx="342">
                  <c:v>8357372.72174521</c:v>
                </c:pt>
                <c:pt idx="343">
                  <c:v>8357369.25249027</c:v>
                </c:pt>
                <c:pt idx="344">
                  <c:v>8357369.01028107</c:v>
                </c:pt>
                <c:pt idx="345">
                  <c:v>8357370.01354151</c:v>
                </c:pt>
                <c:pt idx="346">
                  <c:v>8357369.43088061</c:v>
                </c:pt>
                <c:pt idx="347">
                  <c:v>8357368.88914011</c:v>
                </c:pt>
                <c:pt idx="348">
                  <c:v>8357369.15745704</c:v>
                </c:pt>
                <c:pt idx="349">
                  <c:v>8357369.03692771</c:v>
                </c:pt>
                <c:pt idx="350">
                  <c:v>8357368.66120902</c:v>
                </c:pt>
                <c:pt idx="351">
                  <c:v>8357370.73129021</c:v>
                </c:pt>
                <c:pt idx="352">
                  <c:v>8357370.35434578</c:v>
                </c:pt>
                <c:pt idx="353">
                  <c:v>8357368.69927448</c:v>
                </c:pt>
                <c:pt idx="354">
                  <c:v>8357367.22100235</c:v>
                </c:pt>
                <c:pt idx="355">
                  <c:v>8357367.12756305</c:v>
                </c:pt>
                <c:pt idx="356">
                  <c:v>8357371.28946562</c:v>
                </c:pt>
                <c:pt idx="357">
                  <c:v>8357368.18903929</c:v>
                </c:pt>
                <c:pt idx="358">
                  <c:v>8357368.37832362</c:v>
                </c:pt>
                <c:pt idx="359">
                  <c:v>8357368.08610243</c:v>
                </c:pt>
                <c:pt idx="360">
                  <c:v>8357367.00808093</c:v>
                </c:pt>
                <c:pt idx="361">
                  <c:v>8357367.559811</c:v>
                </c:pt>
                <c:pt idx="362">
                  <c:v>8357368.24175295</c:v>
                </c:pt>
                <c:pt idx="363">
                  <c:v>8357368.20722254</c:v>
                </c:pt>
                <c:pt idx="364">
                  <c:v>8357369.70782488</c:v>
                </c:pt>
                <c:pt idx="365">
                  <c:v>8357367.68824401</c:v>
                </c:pt>
                <c:pt idx="366">
                  <c:v>8357368.24578777</c:v>
                </c:pt>
                <c:pt idx="367">
                  <c:v>8357367.00130826</c:v>
                </c:pt>
                <c:pt idx="368">
                  <c:v>8357368.90387715</c:v>
                </c:pt>
                <c:pt idx="369">
                  <c:v>8357369.05650665</c:v>
                </c:pt>
                <c:pt idx="370">
                  <c:v>8357370.45620402</c:v>
                </c:pt>
                <c:pt idx="371">
                  <c:v>8357367.50023804</c:v>
                </c:pt>
                <c:pt idx="372">
                  <c:v>8357368.8211313</c:v>
                </c:pt>
                <c:pt idx="373">
                  <c:v>8357367.60751497</c:v>
                </c:pt>
                <c:pt idx="374">
                  <c:v>8357367.30096575</c:v>
                </c:pt>
                <c:pt idx="375">
                  <c:v>8357367.3383446</c:v>
                </c:pt>
                <c:pt idx="376">
                  <c:v>8357367.12491118</c:v>
                </c:pt>
                <c:pt idx="377">
                  <c:v>8357367.01929496</c:v>
                </c:pt>
                <c:pt idx="378">
                  <c:v>8357366.89936026</c:v>
                </c:pt>
                <c:pt idx="379">
                  <c:v>8357367.02032395</c:v>
                </c:pt>
                <c:pt idx="380">
                  <c:v>8357367.34160718</c:v>
                </c:pt>
                <c:pt idx="381">
                  <c:v>8357366.29346774</c:v>
                </c:pt>
                <c:pt idx="382">
                  <c:v>8357366.69780541</c:v>
                </c:pt>
                <c:pt idx="383">
                  <c:v>8357366.04892449</c:v>
                </c:pt>
                <c:pt idx="384">
                  <c:v>8357365.74726811</c:v>
                </c:pt>
                <c:pt idx="385">
                  <c:v>8357366.2089188</c:v>
                </c:pt>
                <c:pt idx="386">
                  <c:v>8357365.72028962</c:v>
                </c:pt>
                <c:pt idx="387">
                  <c:v>8357365.1404857</c:v>
                </c:pt>
                <c:pt idx="388">
                  <c:v>8357365.68997389</c:v>
                </c:pt>
                <c:pt idx="389">
                  <c:v>8357365.48082781</c:v>
                </c:pt>
                <c:pt idx="390">
                  <c:v>8357365.20672943</c:v>
                </c:pt>
                <c:pt idx="391">
                  <c:v>8357365.41098021</c:v>
                </c:pt>
                <c:pt idx="392">
                  <c:v>8357366.16008821</c:v>
                </c:pt>
                <c:pt idx="393">
                  <c:v>8357365.32258849</c:v>
                </c:pt>
                <c:pt idx="394">
                  <c:v>8357364.86920421</c:v>
                </c:pt>
                <c:pt idx="395">
                  <c:v>8357365.21391452</c:v>
                </c:pt>
                <c:pt idx="396">
                  <c:v>8357365.23455904</c:v>
                </c:pt>
                <c:pt idx="397">
                  <c:v>8357365.5841462</c:v>
                </c:pt>
                <c:pt idx="398">
                  <c:v>8357364.85356106</c:v>
                </c:pt>
                <c:pt idx="399">
                  <c:v>8357365.04102548</c:v>
                </c:pt>
                <c:pt idx="400">
                  <c:v>8357364.9271806</c:v>
                </c:pt>
                <c:pt idx="401">
                  <c:v>8357364.81228094</c:v>
                </c:pt>
                <c:pt idx="402">
                  <c:v>8357365.02972925</c:v>
                </c:pt>
                <c:pt idx="403">
                  <c:v>8357365.0352948</c:v>
                </c:pt>
                <c:pt idx="404">
                  <c:v>8357364.65615027</c:v>
                </c:pt>
                <c:pt idx="405">
                  <c:v>8357364.90466649</c:v>
                </c:pt>
                <c:pt idx="406">
                  <c:v>8357364.98093317</c:v>
                </c:pt>
                <c:pt idx="407">
                  <c:v>8357364.84298678</c:v>
                </c:pt>
                <c:pt idx="408">
                  <c:v>8357364.81420501</c:v>
                </c:pt>
                <c:pt idx="409">
                  <c:v>8357364.68194471</c:v>
                </c:pt>
                <c:pt idx="410">
                  <c:v>8357365.71729279</c:v>
                </c:pt>
                <c:pt idx="411">
                  <c:v>8357364.88889774</c:v>
                </c:pt>
                <c:pt idx="412">
                  <c:v>8357365.31401879</c:v>
                </c:pt>
                <c:pt idx="413">
                  <c:v>8357365.00287968</c:v>
                </c:pt>
                <c:pt idx="414">
                  <c:v>8357364.62567554</c:v>
                </c:pt>
                <c:pt idx="415">
                  <c:v>8357365.01466448</c:v>
                </c:pt>
                <c:pt idx="416">
                  <c:v>8357364.71103315</c:v>
                </c:pt>
                <c:pt idx="417">
                  <c:v>8357364.5622096</c:v>
                </c:pt>
                <c:pt idx="418">
                  <c:v>8357364.60764478</c:v>
                </c:pt>
                <c:pt idx="419">
                  <c:v>8357364.38311146</c:v>
                </c:pt>
                <c:pt idx="420">
                  <c:v>8357364.34535273</c:v>
                </c:pt>
                <c:pt idx="421">
                  <c:v>8357364.35992399</c:v>
                </c:pt>
                <c:pt idx="422">
                  <c:v>8357364.49158826</c:v>
                </c:pt>
                <c:pt idx="423">
                  <c:v>8357364.41614212</c:v>
                </c:pt>
                <c:pt idx="424">
                  <c:v>8357364.40363681</c:v>
                </c:pt>
                <c:pt idx="425">
                  <c:v>8357364.42890535</c:v>
                </c:pt>
                <c:pt idx="426">
                  <c:v>8357364.43423858</c:v>
                </c:pt>
                <c:pt idx="427">
                  <c:v>8357364.19889983</c:v>
                </c:pt>
                <c:pt idx="428">
                  <c:v>8357364.08314527</c:v>
                </c:pt>
                <c:pt idx="429">
                  <c:v>8357364.14053731</c:v>
                </c:pt>
                <c:pt idx="430">
                  <c:v>8357364.17446232</c:v>
                </c:pt>
                <c:pt idx="431">
                  <c:v>8357364.16059132</c:v>
                </c:pt>
                <c:pt idx="432">
                  <c:v>8357364.14248633</c:v>
                </c:pt>
                <c:pt idx="433">
                  <c:v>8357364.20127302</c:v>
                </c:pt>
                <c:pt idx="434">
                  <c:v>8357364.18418569</c:v>
                </c:pt>
                <c:pt idx="435">
                  <c:v>8357364.22642214</c:v>
                </c:pt>
                <c:pt idx="436">
                  <c:v>8357364.12356957</c:v>
                </c:pt>
                <c:pt idx="437">
                  <c:v>8357364.14737006</c:v>
                </c:pt>
                <c:pt idx="438">
                  <c:v>8357364.10630995</c:v>
                </c:pt>
                <c:pt idx="439">
                  <c:v>8357364.07133321</c:v>
                </c:pt>
                <c:pt idx="440">
                  <c:v>8357364.01741555</c:v>
                </c:pt>
                <c:pt idx="441">
                  <c:v>8357364.06293723</c:v>
                </c:pt>
                <c:pt idx="442">
                  <c:v>8357363.99487501</c:v>
                </c:pt>
                <c:pt idx="443">
                  <c:v>8357364.04203199</c:v>
                </c:pt>
                <c:pt idx="444">
                  <c:v>8357364.05943216</c:v>
                </c:pt>
                <c:pt idx="445">
                  <c:v>8357364.00784791</c:v>
                </c:pt>
                <c:pt idx="446">
                  <c:v>8357364.03639183</c:v>
                </c:pt>
                <c:pt idx="447">
                  <c:v>8357363.99750031</c:v>
                </c:pt>
                <c:pt idx="448">
                  <c:v>8357363.98396116</c:v>
                </c:pt>
                <c:pt idx="449">
                  <c:v>8357363.99986532</c:v>
                </c:pt>
                <c:pt idx="450">
                  <c:v>8357363.91692246</c:v>
                </c:pt>
                <c:pt idx="451">
                  <c:v>8357363.8895158</c:v>
                </c:pt>
                <c:pt idx="452">
                  <c:v>8357363.86483217</c:v>
                </c:pt>
                <c:pt idx="453">
                  <c:v>8357363.85681593</c:v>
                </c:pt>
                <c:pt idx="454">
                  <c:v>8357363.87827895</c:v>
                </c:pt>
                <c:pt idx="455">
                  <c:v>8357363.86180394</c:v>
                </c:pt>
                <c:pt idx="456">
                  <c:v>8357363.87813286</c:v>
                </c:pt>
                <c:pt idx="457">
                  <c:v>8357363.87901702</c:v>
                </c:pt>
                <c:pt idx="458">
                  <c:v>8357363.87692737</c:v>
                </c:pt>
                <c:pt idx="459">
                  <c:v>8357363.87859714</c:v>
                </c:pt>
                <c:pt idx="460">
                  <c:v>8357363.85870795</c:v>
                </c:pt>
                <c:pt idx="461">
                  <c:v>8357363.90348335</c:v>
                </c:pt>
                <c:pt idx="462">
                  <c:v>8357363.88186812</c:v>
                </c:pt>
                <c:pt idx="463">
                  <c:v>8357363.84467193</c:v>
                </c:pt>
                <c:pt idx="464">
                  <c:v>8357363.86070218</c:v>
                </c:pt>
                <c:pt idx="465">
                  <c:v>8357363.86067695</c:v>
                </c:pt>
                <c:pt idx="466">
                  <c:v>8357363.85958262</c:v>
                </c:pt>
                <c:pt idx="467">
                  <c:v>8357363.85558639</c:v>
                </c:pt>
                <c:pt idx="468">
                  <c:v>8357363.81861801</c:v>
                </c:pt>
                <c:pt idx="469">
                  <c:v>8357363.8056287</c:v>
                </c:pt>
                <c:pt idx="470">
                  <c:v>8357363.80937502</c:v>
                </c:pt>
                <c:pt idx="471">
                  <c:v>8357363.84653199</c:v>
                </c:pt>
                <c:pt idx="472">
                  <c:v>8357363.82556036</c:v>
                </c:pt>
                <c:pt idx="473">
                  <c:v>8357363.81434984</c:v>
                </c:pt>
                <c:pt idx="474">
                  <c:v>8357363.82653744</c:v>
                </c:pt>
                <c:pt idx="475">
                  <c:v>8357363.82341927</c:v>
                </c:pt>
                <c:pt idx="476">
                  <c:v>8357363.84031183</c:v>
                </c:pt>
                <c:pt idx="477">
                  <c:v>8357363.80567143</c:v>
                </c:pt>
                <c:pt idx="478">
                  <c:v>8357363.79615075</c:v>
                </c:pt>
                <c:pt idx="479">
                  <c:v>8357363.80336083</c:v>
                </c:pt>
                <c:pt idx="480">
                  <c:v>8357363.80116428</c:v>
                </c:pt>
                <c:pt idx="481">
                  <c:v>8357363.79925827</c:v>
                </c:pt>
                <c:pt idx="482">
                  <c:v>8357363.80985964</c:v>
                </c:pt>
                <c:pt idx="483">
                  <c:v>8357363.80286778</c:v>
                </c:pt>
                <c:pt idx="484">
                  <c:v>8357363.79945614</c:v>
                </c:pt>
                <c:pt idx="485">
                  <c:v>8357363.80212485</c:v>
                </c:pt>
                <c:pt idx="486">
                  <c:v>8357363.78298138</c:v>
                </c:pt>
                <c:pt idx="487">
                  <c:v>8357363.78454192</c:v>
                </c:pt>
                <c:pt idx="488">
                  <c:v>8357363.7830842</c:v>
                </c:pt>
                <c:pt idx="489">
                  <c:v>8357363.79149758</c:v>
                </c:pt>
                <c:pt idx="490">
                  <c:v>8357363.77258595</c:v>
                </c:pt>
                <c:pt idx="491">
                  <c:v>8357363.7725851</c:v>
                </c:pt>
                <c:pt idx="492">
                  <c:v>8357363.76382767</c:v>
                </c:pt>
                <c:pt idx="493">
                  <c:v>8357363.76897978</c:v>
                </c:pt>
                <c:pt idx="494">
                  <c:v>8357363.77853164</c:v>
                </c:pt>
                <c:pt idx="495">
                  <c:v>8357363.76979641</c:v>
                </c:pt>
                <c:pt idx="496">
                  <c:v>8357363.76697776</c:v>
                </c:pt>
                <c:pt idx="497">
                  <c:v>8357363.7671564</c:v>
                </c:pt>
                <c:pt idx="498">
                  <c:v>8357363.77447066</c:v>
                </c:pt>
                <c:pt idx="499">
                  <c:v>8357363.76696838</c:v>
                </c:pt>
                <c:pt idx="500">
                  <c:v>8357363.76314737</c:v>
                </c:pt>
                <c:pt idx="501">
                  <c:v>8357363.76720886</c:v>
                </c:pt>
                <c:pt idx="502">
                  <c:v>8357363.77249079</c:v>
                </c:pt>
                <c:pt idx="503">
                  <c:v>8357363.766595</c:v>
                </c:pt>
                <c:pt idx="504">
                  <c:v>8357363.76512819</c:v>
                </c:pt>
                <c:pt idx="505">
                  <c:v>8357363.76459242</c:v>
                </c:pt>
                <c:pt idx="506">
                  <c:v>8357363.77024719</c:v>
                </c:pt>
                <c:pt idx="507">
                  <c:v>8357363.76840831</c:v>
                </c:pt>
                <c:pt idx="508">
                  <c:v>8357363.77352367</c:v>
                </c:pt>
                <c:pt idx="509">
                  <c:v>8357363.76735372</c:v>
                </c:pt>
                <c:pt idx="510">
                  <c:v>8357363.77626531</c:v>
                </c:pt>
                <c:pt idx="511">
                  <c:v>8357363.7663434</c:v>
                </c:pt>
                <c:pt idx="512">
                  <c:v>8357363.7647932</c:v>
                </c:pt>
                <c:pt idx="513">
                  <c:v>8357363.76230242</c:v>
                </c:pt>
                <c:pt idx="514">
                  <c:v>8357363.76346456</c:v>
                </c:pt>
                <c:pt idx="515">
                  <c:v>8357363.75960392</c:v>
                </c:pt>
                <c:pt idx="516">
                  <c:v>8357363.75842513</c:v>
                </c:pt>
                <c:pt idx="517">
                  <c:v>8357363.76216133</c:v>
                </c:pt>
                <c:pt idx="518">
                  <c:v>8357363.75821288</c:v>
                </c:pt>
                <c:pt idx="519">
                  <c:v>8357363.75883013</c:v>
                </c:pt>
                <c:pt idx="520">
                  <c:v>8357363.75723073</c:v>
                </c:pt>
                <c:pt idx="521">
                  <c:v>8357363.7598777</c:v>
                </c:pt>
                <c:pt idx="522">
                  <c:v>8357363.75833359</c:v>
                </c:pt>
                <c:pt idx="523">
                  <c:v>8357363.757394</c:v>
                </c:pt>
                <c:pt idx="524">
                  <c:v>8357363.75884821</c:v>
                </c:pt>
                <c:pt idx="525">
                  <c:v>8357363.75534448</c:v>
                </c:pt>
                <c:pt idx="526">
                  <c:v>8357363.75604525</c:v>
                </c:pt>
                <c:pt idx="527">
                  <c:v>8357363.75910207</c:v>
                </c:pt>
                <c:pt idx="528">
                  <c:v>8357363.75607612</c:v>
                </c:pt>
                <c:pt idx="529">
                  <c:v>8357363.75706378</c:v>
                </c:pt>
                <c:pt idx="530">
                  <c:v>8357363.7571498</c:v>
                </c:pt>
                <c:pt idx="531">
                  <c:v>8357363.75530109</c:v>
                </c:pt>
                <c:pt idx="532">
                  <c:v>8357363.75654312</c:v>
                </c:pt>
                <c:pt idx="533">
                  <c:v>8357363.75816942</c:v>
                </c:pt>
                <c:pt idx="534">
                  <c:v>8357363.75561697</c:v>
                </c:pt>
                <c:pt idx="535">
                  <c:v>8357363.7571179</c:v>
                </c:pt>
                <c:pt idx="536">
                  <c:v>8357363.75525204</c:v>
                </c:pt>
                <c:pt idx="537">
                  <c:v>8357363.75722558</c:v>
                </c:pt>
                <c:pt idx="538">
                  <c:v>8357363.75542395</c:v>
                </c:pt>
                <c:pt idx="539">
                  <c:v>8357363.75696388</c:v>
                </c:pt>
                <c:pt idx="540">
                  <c:v>8357363.75619901</c:v>
                </c:pt>
                <c:pt idx="541">
                  <c:v>8357363.75815063</c:v>
                </c:pt>
                <c:pt idx="542">
                  <c:v>8357363.75750298</c:v>
                </c:pt>
                <c:pt idx="543">
                  <c:v>8357363.75536064</c:v>
                </c:pt>
                <c:pt idx="544">
                  <c:v>8357363.75425284</c:v>
                </c:pt>
                <c:pt idx="545">
                  <c:v>8357363.75426916</c:v>
                </c:pt>
                <c:pt idx="546">
                  <c:v>8357363.75545407</c:v>
                </c:pt>
                <c:pt idx="547">
                  <c:v>8357363.7542459</c:v>
                </c:pt>
                <c:pt idx="548">
                  <c:v>8357363.75388521</c:v>
                </c:pt>
                <c:pt idx="549">
                  <c:v>8357363.75442728</c:v>
                </c:pt>
                <c:pt idx="550">
                  <c:v>8357363.75403212</c:v>
                </c:pt>
                <c:pt idx="551">
                  <c:v>8357363.75387254</c:v>
                </c:pt>
                <c:pt idx="552">
                  <c:v>8357363.75392079</c:v>
                </c:pt>
                <c:pt idx="553">
                  <c:v>8357363.75449012</c:v>
                </c:pt>
                <c:pt idx="554">
                  <c:v>8357363.75323511</c:v>
                </c:pt>
                <c:pt idx="555">
                  <c:v>8357363.75372173</c:v>
                </c:pt>
                <c:pt idx="556">
                  <c:v>8357363.75251641</c:v>
                </c:pt>
                <c:pt idx="557">
                  <c:v>8357363.75201811</c:v>
                </c:pt>
                <c:pt idx="558">
                  <c:v>8357363.75223435</c:v>
                </c:pt>
                <c:pt idx="559">
                  <c:v>8357363.75288087</c:v>
                </c:pt>
                <c:pt idx="560">
                  <c:v>8357363.75249832</c:v>
                </c:pt>
                <c:pt idx="561">
                  <c:v>8357363.7519682</c:v>
                </c:pt>
                <c:pt idx="562">
                  <c:v>8357363.75233986</c:v>
                </c:pt>
                <c:pt idx="563">
                  <c:v>8357363.75265599</c:v>
                </c:pt>
                <c:pt idx="564">
                  <c:v>8357363.75227893</c:v>
                </c:pt>
                <c:pt idx="565">
                  <c:v>8357363.75244095</c:v>
                </c:pt>
                <c:pt idx="566">
                  <c:v>8357363.75247325</c:v>
                </c:pt>
                <c:pt idx="567">
                  <c:v>8357363.75205407</c:v>
                </c:pt>
                <c:pt idx="568">
                  <c:v>8357363.75230067</c:v>
                </c:pt>
                <c:pt idx="569">
                  <c:v>8357363.7517654</c:v>
                </c:pt>
                <c:pt idx="570">
                  <c:v>8357363.75235458</c:v>
                </c:pt>
                <c:pt idx="571">
                  <c:v>8357363.75202096</c:v>
                </c:pt>
                <c:pt idx="572">
                  <c:v>8357363.75191036</c:v>
                </c:pt>
                <c:pt idx="573">
                  <c:v>8357363.75196702</c:v>
                </c:pt>
                <c:pt idx="574">
                  <c:v>8357363.75179373</c:v>
                </c:pt>
                <c:pt idx="575">
                  <c:v>8357363.75164061</c:v>
                </c:pt>
                <c:pt idx="576">
                  <c:v>8357363.7519819</c:v>
                </c:pt>
                <c:pt idx="577">
                  <c:v>8357363.75188466</c:v>
                </c:pt>
                <c:pt idx="578">
                  <c:v>8357363.75160453</c:v>
                </c:pt>
                <c:pt idx="579">
                  <c:v>8357363.75178737</c:v>
                </c:pt>
                <c:pt idx="580">
                  <c:v>8357363.75178068</c:v>
                </c:pt>
                <c:pt idx="581">
                  <c:v>8357363.75188799</c:v>
                </c:pt>
                <c:pt idx="582">
                  <c:v>8357363.75175525</c:v>
                </c:pt>
                <c:pt idx="583">
                  <c:v>8357363.75169219</c:v>
                </c:pt>
                <c:pt idx="584">
                  <c:v>8357363.75155128</c:v>
                </c:pt>
                <c:pt idx="585">
                  <c:v>8357363.75160412</c:v>
                </c:pt>
                <c:pt idx="586">
                  <c:v>8357363.75210332</c:v>
                </c:pt>
                <c:pt idx="587">
                  <c:v>8357363.75156232</c:v>
                </c:pt>
                <c:pt idx="588">
                  <c:v>8357363.75170397</c:v>
                </c:pt>
                <c:pt idx="589">
                  <c:v>8357363.75163745</c:v>
                </c:pt>
                <c:pt idx="590">
                  <c:v>8357363.75152039</c:v>
                </c:pt>
                <c:pt idx="591">
                  <c:v>8357363.75156855</c:v>
                </c:pt>
                <c:pt idx="592">
                  <c:v>8357363.75133006</c:v>
                </c:pt>
                <c:pt idx="593">
                  <c:v>8357363.7514773</c:v>
                </c:pt>
                <c:pt idx="594">
                  <c:v>8357363.75139407</c:v>
                </c:pt>
                <c:pt idx="595">
                  <c:v>8357363.75142317</c:v>
                </c:pt>
                <c:pt idx="596">
                  <c:v>8357363.75099928</c:v>
                </c:pt>
                <c:pt idx="597">
                  <c:v>8357363.75078525</c:v>
                </c:pt>
                <c:pt idx="598">
                  <c:v>8357363.75064945</c:v>
                </c:pt>
                <c:pt idx="599">
                  <c:v>8357363.75068383</c:v>
                </c:pt>
                <c:pt idx="600">
                  <c:v>8357363.75076292</c:v>
                </c:pt>
                <c:pt idx="601">
                  <c:v>8357363.75065248</c:v>
                </c:pt>
                <c:pt idx="602">
                  <c:v>8357363.75076035</c:v>
                </c:pt>
                <c:pt idx="603">
                  <c:v>8357363.75079941</c:v>
                </c:pt>
                <c:pt idx="604">
                  <c:v>8357363.7507599</c:v>
                </c:pt>
                <c:pt idx="605">
                  <c:v>8357363.75067321</c:v>
                </c:pt>
                <c:pt idx="606">
                  <c:v>8357363.75060107</c:v>
                </c:pt>
                <c:pt idx="607">
                  <c:v>8357363.75062739</c:v>
                </c:pt>
                <c:pt idx="608">
                  <c:v>8357363.7506905</c:v>
                </c:pt>
                <c:pt idx="609">
                  <c:v>8357363.75069673</c:v>
                </c:pt>
                <c:pt idx="610">
                  <c:v>8357363.7507865</c:v>
                </c:pt>
                <c:pt idx="611">
                  <c:v>8357363.7505827</c:v>
                </c:pt>
                <c:pt idx="612">
                  <c:v>8357363.75061031</c:v>
                </c:pt>
                <c:pt idx="613">
                  <c:v>8357363.75058853</c:v>
                </c:pt>
                <c:pt idx="614">
                  <c:v>8357363.75072873</c:v>
                </c:pt>
                <c:pt idx="615">
                  <c:v>8357363.75060239</c:v>
                </c:pt>
                <c:pt idx="616">
                  <c:v>8357363.75065313</c:v>
                </c:pt>
                <c:pt idx="617">
                  <c:v>8357363.750636</c:v>
                </c:pt>
                <c:pt idx="618">
                  <c:v>8357363.75064805</c:v>
                </c:pt>
                <c:pt idx="619">
                  <c:v>8357363.75057417</c:v>
                </c:pt>
                <c:pt idx="620">
                  <c:v>8357363.75071642</c:v>
                </c:pt>
                <c:pt idx="621">
                  <c:v>8357363.75056907</c:v>
                </c:pt>
                <c:pt idx="622">
                  <c:v>8357363.75060914</c:v>
                </c:pt>
                <c:pt idx="623">
                  <c:v>8357363.75058316</c:v>
                </c:pt>
                <c:pt idx="624">
                  <c:v>8357363.75054931</c:v>
                </c:pt>
                <c:pt idx="625">
                  <c:v>8357363.75064711</c:v>
                </c:pt>
                <c:pt idx="626">
                  <c:v>8357363.7505471</c:v>
                </c:pt>
                <c:pt idx="627">
                  <c:v>8357363.75056732</c:v>
                </c:pt>
                <c:pt idx="628">
                  <c:v>8357363.75057928</c:v>
                </c:pt>
                <c:pt idx="629">
                  <c:v>8357363.75057879</c:v>
                </c:pt>
                <c:pt idx="630">
                  <c:v>8357363.75054019</c:v>
                </c:pt>
                <c:pt idx="631">
                  <c:v>8357363.75051104</c:v>
                </c:pt>
                <c:pt idx="632">
                  <c:v>8357363.75052182</c:v>
                </c:pt>
                <c:pt idx="633">
                  <c:v>8357363.7504858</c:v>
                </c:pt>
                <c:pt idx="634">
                  <c:v>8357363.75053271</c:v>
                </c:pt>
                <c:pt idx="635">
                  <c:v>8357363.75044475</c:v>
                </c:pt>
                <c:pt idx="636">
                  <c:v>8357363.75047985</c:v>
                </c:pt>
                <c:pt idx="637">
                  <c:v>8357363.75046525</c:v>
                </c:pt>
                <c:pt idx="638">
                  <c:v>8357363.75039918</c:v>
                </c:pt>
                <c:pt idx="639">
                  <c:v>8357363.75042054</c:v>
                </c:pt>
                <c:pt idx="640">
                  <c:v>8357363.75045892</c:v>
                </c:pt>
                <c:pt idx="641">
                  <c:v>8357363.75042406</c:v>
                </c:pt>
                <c:pt idx="642">
                  <c:v>8357363.75041247</c:v>
                </c:pt>
                <c:pt idx="643">
                  <c:v>8357363.75040437</c:v>
                </c:pt>
                <c:pt idx="644">
                  <c:v>8357363.75041014</c:v>
                </c:pt>
                <c:pt idx="645">
                  <c:v>8357363.75041924</c:v>
                </c:pt>
                <c:pt idx="646">
                  <c:v>8357363.75041669</c:v>
                </c:pt>
                <c:pt idx="647">
                  <c:v>8357363.75041666</c:v>
                </c:pt>
                <c:pt idx="648">
                  <c:v>8357363.75041207</c:v>
                </c:pt>
                <c:pt idx="649">
                  <c:v>8357363.750417</c:v>
                </c:pt>
                <c:pt idx="650">
                  <c:v>8357363.75043197</c:v>
                </c:pt>
                <c:pt idx="651">
                  <c:v>8357363.75040755</c:v>
                </c:pt>
                <c:pt idx="652">
                  <c:v>8357363.75041991</c:v>
                </c:pt>
                <c:pt idx="653">
                  <c:v>8357363.75039893</c:v>
                </c:pt>
                <c:pt idx="654">
                  <c:v>8357363.75042508</c:v>
                </c:pt>
                <c:pt idx="655">
                  <c:v>8357363.75039841</c:v>
                </c:pt>
                <c:pt idx="656">
                  <c:v>8357363.7504381</c:v>
                </c:pt>
                <c:pt idx="657">
                  <c:v>8357363.75039948</c:v>
                </c:pt>
                <c:pt idx="658">
                  <c:v>8357363.7504026</c:v>
                </c:pt>
                <c:pt idx="659">
                  <c:v>8357363.75040306</c:v>
                </c:pt>
                <c:pt idx="660">
                  <c:v>8357363.75039506</c:v>
                </c:pt>
                <c:pt idx="661">
                  <c:v>8357363.75040677</c:v>
                </c:pt>
                <c:pt idx="662">
                  <c:v>8357363.75039959</c:v>
                </c:pt>
                <c:pt idx="663">
                  <c:v>8357363.75039498</c:v>
                </c:pt>
                <c:pt idx="664">
                  <c:v>8357363.75040212</c:v>
                </c:pt>
                <c:pt idx="665">
                  <c:v>8357363.75038494</c:v>
                </c:pt>
                <c:pt idx="666">
                  <c:v>8357363.75038189</c:v>
                </c:pt>
                <c:pt idx="667">
                  <c:v>8357363.75037789</c:v>
                </c:pt>
                <c:pt idx="668">
                  <c:v>8357363.75037954</c:v>
                </c:pt>
                <c:pt idx="669">
                  <c:v>8357363.75038127</c:v>
                </c:pt>
                <c:pt idx="670">
                  <c:v>8357363.75038098</c:v>
                </c:pt>
                <c:pt idx="671">
                  <c:v>8357363.75038823</c:v>
                </c:pt>
                <c:pt idx="672">
                  <c:v>8357363.75038077</c:v>
                </c:pt>
                <c:pt idx="673">
                  <c:v>8357363.75039368</c:v>
                </c:pt>
                <c:pt idx="674">
                  <c:v>8357363.75038456</c:v>
                </c:pt>
                <c:pt idx="675">
                  <c:v>8357363.75038015</c:v>
                </c:pt>
                <c:pt idx="676">
                  <c:v>8357363.75037395</c:v>
                </c:pt>
                <c:pt idx="677">
                  <c:v>8357363.75037473</c:v>
                </c:pt>
                <c:pt idx="678">
                  <c:v>8357363.75038311</c:v>
                </c:pt>
                <c:pt idx="679">
                  <c:v>8357363.75037629</c:v>
                </c:pt>
                <c:pt idx="680">
                  <c:v>8357363.75038036</c:v>
                </c:pt>
                <c:pt idx="681">
                  <c:v>8357363.75038384</c:v>
                </c:pt>
                <c:pt idx="682">
                  <c:v>8357363.75037839</c:v>
                </c:pt>
                <c:pt idx="683">
                  <c:v>8357363.75037691</c:v>
                </c:pt>
                <c:pt idx="684">
                  <c:v>8357363.75037195</c:v>
                </c:pt>
                <c:pt idx="685">
                  <c:v>8357363.75037527</c:v>
                </c:pt>
                <c:pt idx="686">
                  <c:v>8357363.75037006</c:v>
                </c:pt>
                <c:pt idx="687">
                  <c:v>8357363.75037089</c:v>
                </c:pt>
                <c:pt idx="688">
                  <c:v>8357363.75036972</c:v>
                </c:pt>
                <c:pt idx="689">
                  <c:v>8357363.75037004</c:v>
                </c:pt>
                <c:pt idx="690">
                  <c:v>8357363.75036856</c:v>
                </c:pt>
                <c:pt idx="691">
                  <c:v>8357363.7503701</c:v>
                </c:pt>
                <c:pt idx="692">
                  <c:v>8357363.75036777</c:v>
                </c:pt>
                <c:pt idx="693">
                  <c:v>8357363.75037027</c:v>
                </c:pt>
                <c:pt idx="694">
                  <c:v>8357363.75036436</c:v>
                </c:pt>
                <c:pt idx="695">
                  <c:v>8357363.75036548</c:v>
                </c:pt>
                <c:pt idx="696">
                  <c:v>8357363.75036574</c:v>
                </c:pt>
                <c:pt idx="697">
                  <c:v>8357363.75036051</c:v>
                </c:pt>
                <c:pt idx="698">
                  <c:v>8357363.7503615</c:v>
                </c:pt>
                <c:pt idx="699">
                  <c:v>8357363.75035955</c:v>
                </c:pt>
                <c:pt idx="700">
                  <c:v>8357363.75036122</c:v>
                </c:pt>
                <c:pt idx="701">
                  <c:v>8357363.7503583</c:v>
                </c:pt>
                <c:pt idx="702">
                  <c:v>8357363.75035875</c:v>
                </c:pt>
                <c:pt idx="703">
                  <c:v>8357363.75035626</c:v>
                </c:pt>
                <c:pt idx="704">
                  <c:v>8357363.75035585</c:v>
                </c:pt>
                <c:pt idx="705">
                  <c:v>8357363.75035655</c:v>
                </c:pt>
                <c:pt idx="706">
                  <c:v>8357363.75035624</c:v>
                </c:pt>
                <c:pt idx="707">
                  <c:v>8357363.75035689</c:v>
                </c:pt>
                <c:pt idx="708">
                  <c:v>8357363.75035817</c:v>
                </c:pt>
                <c:pt idx="709">
                  <c:v>8357363.7503555</c:v>
                </c:pt>
                <c:pt idx="710">
                  <c:v>8357363.75035414</c:v>
                </c:pt>
                <c:pt idx="711">
                  <c:v>8357363.75035414</c:v>
                </c:pt>
                <c:pt idx="712">
                  <c:v>8357363.75035542</c:v>
                </c:pt>
                <c:pt idx="713">
                  <c:v>8357363.75035563</c:v>
                </c:pt>
                <c:pt idx="714">
                  <c:v>8357363.75035391</c:v>
                </c:pt>
                <c:pt idx="715">
                  <c:v>8357363.75035412</c:v>
                </c:pt>
                <c:pt idx="716">
                  <c:v>8357363.7503552</c:v>
                </c:pt>
                <c:pt idx="717">
                  <c:v>8357363.75035382</c:v>
                </c:pt>
                <c:pt idx="718">
                  <c:v>8357363.7503559</c:v>
                </c:pt>
                <c:pt idx="719">
                  <c:v>8357363.75035414</c:v>
                </c:pt>
                <c:pt idx="720">
                  <c:v>8357363.75035331</c:v>
                </c:pt>
                <c:pt idx="721">
                  <c:v>8357363.75035389</c:v>
                </c:pt>
                <c:pt idx="722">
                  <c:v>8357363.75035448</c:v>
                </c:pt>
                <c:pt idx="723">
                  <c:v>8357363.75035434</c:v>
                </c:pt>
                <c:pt idx="724">
                  <c:v>8357363.75035486</c:v>
                </c:pt>
                <c:pt idx="725">
                  <c:v>8357363.75035388</c:v>
                </c:pt>
                <c:pt idx="726">
                  <c:v>8357363.75035458</c:v>
                </c:pt>
                <c:pt idx="727">
                  <c:v>8357363.75035465</c:v>
                </c:pt>
                <c:pt idx="728">
                  <c:v>8357363.75035395</c:v>
                </c:pt>
                <c:pt idx="729">
                  <c:v>8357363.7503539</c:v>
                </c:pt>
                <c:pt idx="730">
                  <c:v>8357363.75035544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CT y CO!$C$2:$C$732</c:f>
              <c:numCache>
                <c:formatCode>General</c:formatCode>
                <c:ptCount val="731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</c:v>
                </c:pt>
                <c:pt idx="28">
                  <c:v>529668.239940806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611275.907292976</c:v>
                </c:pt>
                <c:pt idx="45">
                  <c:v>614331.509396475</c:v>
                </c:pt>
                <c:pt idx="46">
                  <c:v>614988.207251623</c:v>
                </c:pt>
                <c:pt idx="47">
                  <c:v>621201.47013419</c:v>
                </c:pt>
                <c:pt idx="48">
                  <c:v>621752.232084203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634810.904032706</c:v>
                </c:pt>
                <c:pt idx="52">
                  <c:v>635134.795943188</c:v>
                </c:pt>
                <c:pt idx="53">
                  <c:v>641614.764481766</c:v>
                </c:pt>
                <c:pt idx="54">
                  <c:v>644712.190301929</c:v>
                </c:pt>
                <c:pt idx="55">
                  <c:v>644795.225564946</c:v>
                </c:pt>
                <c:pt idx="56">
                  <c:v>650770.682521017</c:v>
                </c:pt>
                <c:pt idx="57">
                  <c:v>650727.228160451</c:v>
                </c:pt>
                <c:pt idx="58">
                  <c:v>657139.132466123</c:v>
                </c:pt>
                <c:pt idx="59">
                  <c:v>663017.120868092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698017.567057152</c:v>
                </c:pt>
                <c:pt idx="64">
                  <c:v>712136.526146239</c:v>
                </c:pt>
                <c:pt idx="65">
                  <c:v>717912.277636376</c:v>
                </c:pt>
                <c:pt idx="66">
                  <c:v>717177.652129185</c:v>
                </c:pt>
                <c:pt idx="67">
                  <c:v>720629.068613481</c:v>
                </c:pt>
                <c:pt idx="68">
                  <c:v>719915.243956991</c:v>
                </c:pt>
                <c:pt idx="69">
                  <c:v>728002.450033825</c:v>
                </c:pt>
                <c:pt idx="70">
                  <c:v>735948.259635715</c:v>
                </c:pt>
                <c:pt idx="71">
                  <c:v>738761.814597859</c:v>
                </c:pt>
                <c:pt idx="72">
                  <c:v>738264.35155908</c:v>
                </c:pt>
                <c:pt idx="73">
                  <c:v>747495.671940614</c:v>
                </c:pt>
                <c:pt idx="74">
                  <c:v>756960.910873996</c:v>
                </c:pt>
                <c:pt idx="75">
                  <c:v>760555.354175139</c:v>
                </c:pt>
                <c:pt idx="76">
                  <c:v>760302.290639247</c:v>
                </c:pt>
                <c:pt idx="77">
                  <c:v>769402.807106512</c:v>
                </c:pt>
                <c:pt idx="78">
                  <c:v>773753.459464466</c:v>
                </c:pt>
                <c:pt idx="79">
                  <c:v>773723.973062307</c:v>
                </c:pt>
                <c:pt idx="80">
                  <c:v>785584.942211062</c:v>
                </c:pt>
                <c:pt idx="81">
                  <c:v>791495.056678444</c:v>
                </c:pt>
                <c:pt idx="82">
                  <c:v>792333.067151726</c:v>
                </c:pt>
                <c:pt idx="83">
                  <c:v>807980.620222322</c:v>
                </c:pt>
                <c:pt idx="84">
                  <c:v>819787.649782534</c:v>
                </c:pt>
                <c:pt idx="85">
                  <c:v>827771.581757268</c:v>
                </c:pt>
                <c:pt idx="86">
                  <c:v>834035.920420404</c:v>
                </c:pt>
                <c:pt idx="87">
                  <c:v>836621.707933427</c:v>
                </c:pt>
                <c:pt idx="88">
                  <c:v>836459.648332322</c:v>
                </c:pt>
                <c:pt idx="89">
                  <c:v>842627.117451506</c:v>
                </c:pt>
                <c:pt idx="90">
                  <c:v>843067.547985897</c:v>
                </c:pt>
                <c:pt idx="91">
                  <c:v>856103.50986096</c:v>
                </c:pt>
                <c:pt idx="92">
                  <c:v>863960.033270833</c:v>
                </c:pt>
                <c:pt idx="93">
                  <c:v>867119.305810288</c:v>
                </c:pt>
                <c:pt idx="94">
                  <c:v>867604.28277469</c:v>
                </c:pt>
                <c:pt idx="95">
                  <c:v>881105.839398104</c:v>
                </c:pt>
                <c:pt idx="96">
                  <c:v>889126.98889766</c:v>
                </c:pt>
                <c:pt idx="97">
                  <c:v>892502.062865431</c:v>
                </c:pt>
                <c:pt idx="98">
                  <c:v>892030.519372883</c:v>
                </c:pt>
                <c:pt idx="99">
                  <c:v>900664.213401764</c:v>
                </c:pt>
                <c:pt idx="100">
                  <c:v>911340.392392066</c:v>
                </c:pt>
                <c:pt idx="101">
                  <c:v>916592.475584842</c:v>
                </c:pt>
                <c:pt idx="102">
                  <c:v>916794.042124204</c:v>
                </c:pt>
                <c:pt idx="103">
                  <c:v>930613.304723881</c:v>
                </c:pt>
                <c:pt idx="104">
                  <c:v>945951.169404115</c:v>
                </c:pt>
                <c:pt idx="105">
                  <c:v>951763.653990453</c:v>
                </c:pt>
                <c:pt idx="106">
                  <c:v>958614.866172273</c:v>
                </c:pt>
                <c:pt idx="107">
                  <c:v>960975.388763059</c:v>
                </c:pt>
                <c:pt idx="108">
                  <c:v>961125.639164064</c:v>
                </c:pt>
                <c:pt idx="109">
                  <c:v>966155.036228018</c:v>
                </c:pt>
                <c:pt idx="110">
                  <c:v>965552.708344118</c:v>
                </c:pt>
                <c:pt idx="111">
                  <c:v>979283.787071039</c:v>
                </c:pt>
                <c:pt idx="112">
                  <c:v>985723.16450723</c:v>
                </c:pt>
                <c:pt idx="113">
                  <c:v>987731.614517646</c:v>
                </c:pt>
                <c:pt idx="114">
                  <c:v>987120.007684011</c:v>
                </c:pt>
                <c:pt idx="115">
                  <c:v>1002361.33490502</c:v>
                </c:pt>
                <c:pt idx="116">
                  <c:v>1009258.70193943</c:v>
                </c:pt>
                <c:pt idx="117">
                  <c:v>1014692.0782465</c:v>
                </c:pt>
                <c:pt idx="118">
                  <c:v>1015546.3349396</c:v>
                </c:pt>
                <c:pt idx="119">
                  <c:v>1015374.02641305</c:v>
                </c:pt>
                <c:pt idx="120">
                  <c:v>1025773.4878027</c:v>
                </c:pt>
                <c:pt idx="121">
                  <c:v>1037731.43846892</c:v>
                </c:pt>
                <c:pt idx="122">
                  <c:v>1043234.83220339</c:v>
                </c:pt>
                <c:pt idx="123">
                  <c:v>1042762.99985469</c:v>
                </c:pt>
                <c:pt idx="124">
                  <c:v>1058121.14074642</c:v>
                </c:pt>
                <c:pt idx="125">
                  <c:v>1069771.47065529</c:v>
                </c:pt>
                <c:pt idx="126">
                  <c:v>1078169.92521164</c:v>
                </c:pt>
                <c:pt idx="127">
                  <c:v>1085884.9629509</c:v>
                </c:pt>
                <c:pt idx="128">
                  <c:v>1092870.5089532</c:v>
                </c:pt>
                <c:pt idx="129">
                  <c:v>1095321.92985622</c:v>
                </c:pt>
                <c:pt idx="130">
                  <c:v>1095801.07674827</c:v>
                </c:pt>
                <c:pt idx="131">
                  <c:v>1109134.14671766</c:v>
                </c:pt>
                <c:pt idx="132">
                  <c:v>1117122.35573571</c:v>
                </c:pt>
                <c:pt idx="133">
                  <c:v>1120182.50942001</c:v>
                </c:pt>
                <c:pt idx="134">
                  <c:v>1120064.96624267</c:v>
                </c:pt>
                <c:pt idx="135">
                  <c:v>1134892.10357988</c:v>
                </c:pt>
                <c:pt idx="136">
                  <c:v>1143342.18210072</c:v>
                </c:pt>
                <c:pt idx="137">
                  <c:v>1142951.69170956</c:v>
                </c:pt>
                <c:pt idx="138">
                  <c:v>1154105.43895895</c:v>
                </c:pt>
                <c:pt idx="139">
                  <c:v>1157988.70562952</c:v>
                </c:pt>
                <c:pt idx="140">
                  <c:v>1158533.53650279</c:v>
                </c:pt>
                <c:pt idx="141">
                  <c:v>1167553.5787723</c:v>
                </c:pt>
                <c:pt idx="142">
                  <c:v>1177605.50374673</c:v>
                </c:pt>
                <c:pt idx="143">
                  <c:v>1181978.14966619</c:v>
                </c:pt>
                <c:pt idx="144">
                  <c:v>1182113.77363576</c:v>
                </c:pt>
                <c:pt idx="145">
                  <c:v>1194764.85536264</c:v>
                </c:pt>
                <c:pt idx="146">
                  <c:v>1209216.97429186</c:v>
                </c:pt>
                <c:pt idx="147">
                  <c:v>1216652.134542</c:v>
                </c:pt>
                <c:pt idx="148">
                  <c:v>1224279.80320163</c:v>
                </c:pt>
                <c:pt idx="149">
                  <c:v>1227204.07761136</c:v>
                </c:pt>
                <c:pt idx="150">
                  <c:v>1227657.18617182</c:v>
                </c:pt>
                <c:pt idx="151">
                  <c:v>1239439.91773236</c:v>
                </c:pt>
                <c:pt idx="152">
                  <c:v>1245896.26969125</c:v>
                </c:pt>
                <c:pt idx="153">
                  <c:v>1247901.28801172</c:v>
                </c:pt>
                <c:pt idx="154">
                  <c:v>1247594.51652095</c:v>
                </c:pt>
                <c:pt idx="155">
                  <c:v>1262698.22406093</c:v>
                </c:pt>
                <c:pt idx="156">
                  <c:v>1270444.59579258</c:v>
                </c:pt>
                <c:pt idx="157">
                  <c:v>1270467.26121657</c:v>
                </c:pt>
                <c:pt idx="158">
                  <c:v>1270841.24597864</c:v>
                </c:pt>
                <c:pt idx="159">
                  <c:v>1270254.77018164</c:v>
                </c:pt>
                <c:pt idx="160">
                  <c:v>1279762.82190262</c:v>
                </c:pt>
                <c:pt idx="161">
                  <c:v>1285141.44419847</c:v>
                </c:pt>
                <c:pt idx="162">
                  <c:v>1284812.68236724</c:v>
                </c:pt>
                <c:pt idx="163">
                  <c:v>1296929.98367799</c:v>
                </c:pt>
                <c:pt idx="164">
                  <c:v>1300555.39357517</c:v>
                </c:pt>
                <c:pt idx="165">
                  <c:v>1300571.9481233</c:v>
                </c:pt>
                <c:pt idx="166">
                  <c:v>1315139.51362714</c:v>
                </c:pt>
                <c:pt idx="167">
                  <c:v>1324110.12673631</c:v>
                </c:pt>
                <c:pt idx="168">
                  <c:v>1332905.37333604</c:v>
                </c:pt>
                <c:pt idx="169">
                  <c:v>1340225.76267776</c:v>
                </c:pt>
                <c:pt idx="170">
                  <c:v>1342780.57216286</c:v>
                </c:pt>
                <c:pt idx="171">
                  <c:v>1342089.79147251</c:v>
                </c:pt>
                <c:pt idx="172">
                  <c:v>1356437.59214554</c:v>
                </c:pt>
                <c:pt idx="173">
                  <c:v>1364756.08417539</c:v>
                </c:pt>
                <c:pt idx="174">
                  <c:v>1367825.3585125</c:v>
                </c:pt>
                <c:pt idx="175">
                  <c:v>1368001.04490817</c:v>
                </c:pt>
                <c:pt idx="176">
                  <c:v>1377664.41176919</c:v>
                </c:pt>
                <c:pt idx="177">
                  <c:v>1382934.50586538</c:v>
                </c:pt>
                <c:pt idx="178">
                  <c:v>1386179.72817714</c:v>
                </c:pt>
                <c:pt idx="179">
                  <c:v>1387840.47610443</c:v>
                </c:pt>
                <c:pt idx="180">
                  <c:v>1400653.8886668</c:v>
                </c:pt>
                <c:pt idx="181">
                  <c:v>1402688.77679996</c:v>
                </c:pt>
                <c:pt idx="182">
                  <c:v>1401917.04643673</c:v>
                </c:pt>
                <c:pt idx="183">
                  <c:v>1412760.06036523</c:v>
                </c:pt>
                <c:pt idx="184">
                  <c:v>1423237.88866859</c:v>
                </c:pt>
                <c:pt idx="185">
                  <c:v>1431400.95910975</c:v>
                </c:pt>
                <c:pt idx="186">
                  <c:v>1442804.58566944</c:v>
                </c:pt>
                <c:pt idx="187">
                  <c:v>1446139.03846876</c:v>
                </c:pt>
                <c:pt idx="188">
                  <c:v>1452940.44327235</c:v>
                </c:pt>
                <c:pt idx="189">
                  <c:v>1460032.96079441</c:v>
                </c:pt>
                <c:pt idx="190">
                  <c:v>1462669.25757368</c:v>
                </c:pt>
                <c:pt idx="191">
                  <c:v>1462976.93828443</c:v>
                </c:pt>
                <c:pt idx="192">
                  <c:v>1473318.63264234</c:v>
                </c:pt>
                <c:pt idx="193">
                  <c:v>1478851.81397901</c:v>
                </c:pt>
                <c:pt idx="194">
                  <c:v>1480324.14111402</c:v>
                </c:pt>
                <c:pt idx="195">
                  <c:v>1480933.88459614</c:v>
                </c:pt>
                <c:pt idx="196">
                  <c:v>1494827.34248755</c:v>
                </c:pt>
                <c:pt idx="197">
                  <c:v>1500855.763669</c:v>
                </c:pt>
                <c:pt idx="198">
                  <c:v>1501987.69803193</c:v>
                </c:pt>
                <c:pt idx="199">
                  <c:v>1505220.97774073</c:v>
                </c:pt>
                <c:pt idx="200">
                  <c:v>1503659.64270894</c:v>
                </c:pt>
                <c:pt idx="201">
                  <c:v>1506805.42295855</c:v>
                </c:pt>
                <c:pt idx="202">
                  <c:v>1512638.49987977</c:v>
                </c:pt>
                <c:pt idx="203">
                  <c:v>1513179.26158631</c:v>
                </c:pt>
                <c:pt idx="204">
                  <c:v>1521963.93269245</c:v>
                </c:pt>
                <c:pt idx="205">
                  <c:v>1528803.18840748</c:v>
                </c:pt>
                <c:pt idx="206">
                  <c:v>1536166.71706069</c:v>
                </c:pt>
                <c:pt idx="207">
                  <c:v>1542931.35937182</c:v>
                </c:pt>
                <c:pt idx="208">
                  <c:v>1543578.00660419</c:v>
                </c:pt>
                <c:pt idx="209">
                  <c:v>1549649.6495022</c:v>
                </c:pt>
                <c:pt idx="210">
                  <c:v>1552480.74883613</c:v>
                </c:pt>
                <c:pt idx="211">
                  <c:v>1551756.14896593</c:v>
                </c:pt>
                <c:pt idx="212">
                  <c:v>1561735.09639477</c:v>
                </c:pt>
                <c:pt idx="213">
                  <c:v>1568087.29039369</c:v>
                </c:pt>
                <c:pt idx="214">
                  <c:v>1567361.00249583</c:v>
                </c:pt>
                <c:pt idx="215">
                  <c:v>1570744.11841153</c:v>
                </c:pt>
                <c:pt idx="216">
                  <c:v>1571231.8465268</c:v>
                </c:pt>
                <c:pt idx="217">
                  <c:v>1572678.62679397</c:v>
                </c:pt>
                <c:pt idx="218">
                  <c:v>1574444.55781219</c:v>
                </c:pt>
                <c:pt idx="219">
                  <c:v>1576724.93087292</c:v>
                </c:pt>
                <c:pt idx="220">
                  <c:v>1577959.58312237</c:v>
                </c:pt>
                <c:pt idx="221">
                  <c:v>1580681.12770728</c:v>
                </c:pt>
                <c:pt idx="222">
                  <c:v>1587308.25560935</c:v>
                </c:pt>
                <c:pt idx="223">
                  <c:v>1587631.01249508</c:v>
                </c:pt>
                <c:pt idx="224">
                  <c:v>1592016.99814827</c:v>
                </c:pt>
                <c:pt idx="225">
                  <c:v>1592771.06342876</c:v>
                </c:pt>
                <c:pt idx="226">
                  <c:v>1594564.53939327</c:v>
                </c:pt>
                <c:pt idx="227">
                  <c:v>1594607.61572019</c:v>
                </c:pt>
                <c:pt idx="228">
                  <c:v>1593522.17693841</c:v>
                </c:pt>
                <c:pt idx="229">
                  <c:v>1595913.68834571</c:v>
                </c:pt>
                <c:pt idx="230">
                  <c:v>1595463.5509632</c:v>
                </c:pt>
                <c:pt idx="231">
                  <c:v>1594615.94685266</c:v>
                </c:pt>
                <c:pt idx="232">
                  <c:v>1591570.42894099</c:v>
                </c:pt>
                <c:pt idx="233">
                  <c:v>1591219.67968039</c:v>
                </c:pt>
                <c:pt idx="234">
                  <c:v>1587123.30997574</c:v>
                </c:pt>
                <c:pt idx="235">
                  <c:v>1592984.77285626</c:v>
                </c:pt>
                <c:pt idx="236">
                  <c:v>1592672.61902291</c:v>
                </c:pt>
                <c:pt idx="237">
                  <c:v>1592297.55342112</c:v>
                </c:pt>
                <c:pt idx="238">
                  <c:v>1595693.04798822</c:v>
                </c:pt>
                <c:pt idx="239">
                  <c:v>1589466.96907356</c:v>
                </c:pt>
                <c:pt idx="240">
                  <c:v>1599882.38471812</c:v>
                </c:pt>
                <c:pt idx="241">
                  <c:v>1594585.59096377</c:v>
                </c:pt>
                <c:pt idx="242">
                  <c:v>1585283.09650722</c:v>
                </c:pt>
                <c:pt idx="243">
                  <c:v>1591081.03664621</c:v>
                </c:pt>
                <c:pt idx="244">
                  <c:v>1587645.56770053</c:v>
                </c:pt>
                <c:pt idx="245">
                  <c:v>1589940.78121618</c:v>
                </c:pt>
                <c:pt idx="246">
                  <c:v>1594398.5456692</c:v>
                </c:pt>
                <c:pt idx="247">
                  <c:v>1590997.95696044</c:v>
                </c:pt>
                <c:pt idx="248">
                  <c:v>1590934.02613796</c:v>
                </c:pt>
                <c:pt idx="249">
                  <c:v>1592425.57183518</c:v>
                </c:pt>
                <c:pt idx="250">
                  <c:v>1592720.29301605</c:v>
                </c:pt>
                <c:pt idx="251">
                  <c:v>1591997.57289239</c:v>
                </c:pt>
                <c:pt idx="252">
                  <c:v>1591880.44565092</c:v>
                </c:pt>
                <c:pt idx="253">
                  <c:v>1594761.27072137</c:v>
                </c:pt>
                <c:pt idx="254">
                  <c:v>1593652.79372921</c:v>
                </c:pt>
                <c:pt idx="255">
                  <c:v>1595098.39341473</c:v>
                </c:pt>
                <c:pt idx="256">
                  <c:v>1597066.70387861</c:v>
                </c:pt>
                <c:pt idx="257">
                  <c:v>1595311.6916538</c:v>
                </c:pt>
                <c:pt idx="258">
                  <c:v>1597155.17345707</c:v>
                </c:pt>
                <c:pt idx="259">
                  <c:v>1597992.59897079</c:v>
                </c:pt>
                <c:pt idx="260">
                  <c:v>1597419.48914857</c:v>
                </c:pt>
                <c:pt idx="261">
                  <c:v>1596329.0123824</c:v>
                </c:pt>
                <c:pt idx="262">
                  <c:v>1598657.32192538</c:v>
                </c:pt>
                <c:pt idx="263">
                  <c:v>1598666.9908612</c:v>
                </c:pt>
                <c:pt idx="264">
                  <c:v>1598457.50231</c:v>
                </c:pt>
                <c:pt idx="265">
                  <c:v>1596498.99404404</c:v>
                </c:pt>
                <c:pt idx="266">
                  <c:v>1596947.34277484</c:v>
                </c:pt>
                <c:pt idx="267">
                  <c:v>1600327.46339346</c:v>
                </c:pt>
                <c:pt idx="268">
                  <c:v>1597565.19036735</c:v>
                </c:pt>
                <c:pt idx="269">
                  <c:v>1596307.20795129</c:v>
                </c:pt>
                <c:pt idx="270">
                  <c:v>1597623.53298934</c:v>
                </c:pt>
                <c:pt idx="271">
                  <c:v>1596510.53403819</c:v>
                </c:pt>
                <c:pt idx="272">
                  <c:v>1597723.56506082</c:v>
                </c:pt>
                <c:pt idx="273">
                  <c:v>1595633.14487977</c:v>
                </c:pt>
                <c:pt idx="274">
                  <c:v>1597911.07808525</c:v>
                </c:pt>
                <c:pt idx="275">
                  <c:v>1599455.45305737</c:v>
                </c:pt>
                <c:pt idx="276">
                  <c:v>1596652.77020026</c:v>
                </c:pt>
                <c:pt idx="277">
                  <c:v>1595434.53275775</c:v>
                </c:pt>
                <c:pt idx="278">
                  <c:v>1598346.45816988</c:v>
                </c:pt>
                <c:pt idx="279">
                  <c:v>1596043.17778965</c:v>
                </c:pt>
                <c:pt idx="280">
                  <c:v>1594590.37934575</c:v>
                </c:pt>
                <c:pt idx="281">
                  <c:v>1596509.31304647</c:v>
                </c:pt>
                <c:pt idx="282">
                  <c:v>1595240.75774852</c:v>
                </c:pt>
                <c:pt idx="283">
                  <c:v>1595862.80366244</c:v>
                </c:pt>
                <c:pt idx="284">
                  <c:v>1595961.75924085</c:v>
                </c:pt>
                <c:pt idx="285">
                  <c:v>1595830.16590794</c:v>
                </c:pt>
                <c:pt idx="286">
                  <c:v>1594578.01129628</c:v>
                </c:pt>
                <c:pt idx="287">
                  <c:v>1596436.66132883</c:v>
                </c:pt>
                <c:pt idx="288">
                  <c:v>1595632.60799846</c:v>
                </c:pt>
                <c:pt idx="289">
                  <c:v>1595522.05800953</c:v>
                </c:pt>
                <c:pt idx="290">
                  <c:v>1595769.13185314</c:v>
                </c:pt>
                <c:pt idx="291">
                  <c:v>1595042.01388837</c:v>
                </c:pt>
                <c:pt idx="292">
                  <c:v>1595997.92493221</c:v>
                </c:pt>
                <c:pt idx="293">
                  <c:v>1596123.28937801</c:v>
                </c:pt>
                <c:pt idx="294">
                  <c:v>1596683.66282507</c:v>
                </c:pt>
                <c:pt idx="295">
                  <c:v>1597662.55386974</c:v>
                </c:pt>
                <c:pt idx="296">
                  <c:v>1596941.10489445</c:v>
                </c:pt>
                <c:pt idx="297">
                  <c:v>1598241.43680257</c:v>
                </c:pt>
                <c:pt idx="298">
                  <c:v>1598906.96206117</c:v>
                </c:pt>
                <c:pt idx="299">
                  <c:v>1596950.64655767</c:v>
                </c:pt>
                <c:pt idx="300">
                  <c:v>1596843.16443013</c:v>
                </c:pt>
                <c:pt idx="301">
                  <c:v>1597076.447176</c:v>
                </c:pt>
                <c:pt idx="302">
                  <c:v>1598833.50932022</c:v>
                </c:pt>
                <c:pt idx="303">
                  <c:v>1597026.69840009</c:v>
                </c:pt>
                <c:pt idx="304">
                  <c:v>1596855.27747254</c:v>
                </c:pt>
                <c:pt idx="305">
                  <c:v>1596756.26519364</c:v>
                </c:pt>
                <c:pt idx="306">
                  <c:v>1594951.71681258</c:v>
                </c:pt>
                <c:pt idx="307">
                  <c:v>1595114.8391242</c:v>
                </c:pt>
                <c:pt idx="308">
                  <c:v>1593509.6544109</c:v>
                </c:pt>
                <c:pt idx="309">
                  <c:v>1594946.52416449</c:v>
                </c:pt>
                <c:pt idx="310">
                  <c:v>1594625.13118747</c:v>
                </c:pt>
                <c:pt idx="311">
                  <c:v>1595621.65093101</c:v>
                </c:pt>
                <c:pt idx="312">
                  <c:v>1595792.93898411</c:v>
                </c:pt>
                <c:pt idx="313">
                  <c:v>1594875.67071313</c:v>
                </c:pt>
                <c:pt idx="314">
                  <c:v>1595458.01526671</c:v>
                </c:pt>
                <c:pt idx="315">
                  <c:v>1595105.88284211</c:v>
                </c:pt>
                <c:pt idx="316">
                  <c:v>1595329.07423456</c:v>
                </c:pt>
                <c:pt idx="317">
                  <c:v>1596305.01433913</c:v>
                </c:pt>
                <c:pt idx="318">
                  <c:v>1595888.58124575</c:v>
                </c:pt>
                <c:pt idx="319">
                  <c:v>1594866.41400674</c:v>
                </c:pt>
                <c:pt idx="320">
                  <c:v>1596508.07771024</c:v>
                </c:pt>
                <c:pt idx="321">
                  <c:v>1596324.6503966</c:v>
                </c:pt>
                <c:pt idx="322">
                  <c:v>1596583.60196353</c:v>
                </c:pt>
                <c:pt idx="323">
                  <c:v>1595898.95683197</c:v>
                </c:pt>
                <c:pt idx="324">
                  <c:v>1597653.69341039</c:v>
                </c:pt>
                <c:pt idx="325">
                  <c:v>1596418.2711662</c:v>
                </c:pt>
                <c:pt idx="326">
                  <c:v>1596590.04282381</c:v>
                </c:pt>
                <c:pt idx="327">
                  <c:v>1595900.75641737</c:v>
                </c:pt>
                <c:pt idx="328">
                  <c:v>1596414.3701108</c:v>
                </c:pt>
                <c:pt idx="329">
                  <c:v>1597311.65194324</c:v>
                </c:pt>
                <c:pt idx="330">
                  <c:v>1597208.6977719</c:v>
                </c:pt>
                <c:pt idx="331">
                  <c:v>1597613.43121139</c:v>
                </c:pt>
                <c:pt idx="332">
                  <c:v>1596969.90284629</c:v>
                </c:pt>
                <c:pt idx="333">
                  <c:v>1597819.91211785</c:v>
                </c:pt>
                <c:pt idx="334">
                  <c:v>1597179.42592714</c:v>
                </c:pt>
                <c:pt idx="335">
                  <c:v>1597293.40574575</c:v>
                </c:pt>
                <c:pt idx="336">
                  <c:v>1597439.6365288</c:v>
                </c:pt>
                <c:pt idx="337">
                  <c:v>1597195.97690642</c:v>
                </c:pt>
                <c:pt idx="338">
                  <c:v>1597311.06287669</c:v>
                </c:pt>
                <c:pt idx="339">
                  <c:v>1597945.85153864</c:v>
                </c:pt>
                <c:pt idx="340">
                  <c:v>1598256.9216578</c:v>
                </c:pt>
                <c:pt idx="341">
                  <c:v>1597886.7523281</c:v>
                </c:pt>
                <c:pt idx="342">
                  <c:v>1596938.76827329</c:v>
                </c:pt>
                <c:pt idx="343">
                  <c:v>1597842.81646462</c:v>
                </c:pt>
                <c:pt idx="344">
                  <c:v>1597965.22722763</c:v>
                </c:pt>
                <c:pt idx="345">
                  <c:v>1597843.10927122</c:v>
                </c:pt>
                <c:pt idx="346">
                  <c:v>1597639.04541278</c:v>
                </c:pt>
                <c:pt idx="347">
                  <c:v>1597583.74088248</c:v>
                </c:pt>
                <c:pt idx="348">
                  <c:v>1597480.06518742</c:v>
                </c:pt>
                <c:pt idx="349">
                  <c:v>1597079.67457903</c:v>
                </c:pt>
                <c:pt idx="350">
                  <c:v>1597210.50578996</c:v>
                </c:pt>
                <c:pt idx="351">
                  <c:v>1597220.34319104</c:v>
                </c:pt>
                <c:pt idx="352">
                  <c:v>1597620.06406898</c:v>
                </c:pt>
                <c:pt idx="353">
                  <c:v>1597360.16557884</c:v>
                </c:pt>
                <c:pt idx="354">
                  <c:v>1597487.50681309</c:v>
                </c:pt>
                <c:pt idx="355">
                  <c:v>1597548.07879003</c:v>
                </c:pt>
                <c:pt idx="356">
                  <c:v>1597798.85906075</c:v>
                </c:pt>
                <c:pt idx="357">
                  <c:v>1597778.19620036</c:v>
                </c:pt>
                <c:pt idx="358">
                  <c:v>1597284.9088263</c:v>
                </c:pt>
                <c:pt idx="359">
                  <c:v>1597926.08730334</c:v>
                </c:pt>
                <c:pt idx="360">
                  <c:v>1598120.71323683</c:v>
                </c:pt>
                <c:pt idx="361">
                  <c:v>1598461.28682773</c:v>
                </c:pt>
                <c:pt idx="362">
                  <c:v>1597338.46703367</c:v>
                </c:pt>
                <c:pt idx="363">
                  <c:v>1598295.52143819</c:v>
                </c:pt>
                <c:pt idx="364">
                  <c:v>1598002.66147284</c:v>
                </c:pt>
                <c:pt idx="365">
                  <c:v>1598166.84025573</c:v>
                </c:pt>
                <c:pt idx="366">
                  <c:v>1597746.10004626</c:v>
                </c:pt>
                <c:pt idx="367">
                  <c:v>1598017.88930927</c:v>
                </c:pt>
                <c:pt idx="368">
                  <c:v>1598593.68975156</c:v>
                </c:pt>
                <c:pt idx="369">
                  <c:v>1598071.43761393</c:v>
                </c:pt>
                <c:pt idx="370">
                  <c:v>1597831.60665764</c:v>
                </c:pt>
                <c:pt idx="371">
                  <c:v>1597949.52899632</c:v>
                </c:pt>
                <c:pt idx="372">
                  <c:v>1597948.84430573</c:v>
                </c:pt>
                <c:pt idx="373">
                  <c:v>1598153.0325763</c:v>
                </c:pt>
                <c:pt idx="374">
                  <c:v>1598266.65803407</c:v>
                </c:pt>
                <c:pt idx="375">
                  <c:v>1597862.76621849</c:v>
                </c:pt>
                <c:pt idx="376">
                  <c:v>1597764.7848877</c:v>
                </c:pt>
                <c:pt idx="377">
                  <c:v>1597780.92236128</c:v>
                </c:pt>
                <c:pt idx="378">
                  <c:v>1597976.47854752</c:v>
                </c:pt>
                <c:pt idx="379">
                  <c:v>1598199.52445256</c:v>
                </c:pt>
                <c:pt idx="380">
                  <c:v>1598030.21957792</c:v>
                </c:pt>
                <c:pt idx="381">
                  <c:v>1597584.66074045</c:v>
                </c:pt>
                <c:pt idx="382">
                  <c:v>1597560.60457301</c:v>
                </c:pt>
                <c:pt idx="383">
                  <c:v>1597384.15166261</c:v>
                </c:pt>
                <c:pt idx="384">
                  <c:v>1597283.16877267</c:v>
                </c:pt>
                <c:pt idx="385">
                  <c:v>1596973.17657142</c:v>
                </c:pt>
                <c:pt idx="386">
                  <c:v>1597410.0004977</c:v>
                </c:pt>
                <c:pt idx="387">
                  <c:v>1597367.95662216</c:v>
                </c:pt>
                <c:pt idx="388">
                  <c:v>1597367.89706005</c:v>
                </c:pt>
                <c:pt idx="389">
                  <c:v>1597244.21343724</c:v>
                </c:pt>
                <c:pt idx="390">
                  <c:v>1597530.34429255</c:v>
                </c:pt>
                <c:pt idx="391">
                  <c:v>1597315.31649528</c:v>
                </c:pt>
                <c:pt idx="392">
                  <c:v>1597293.65737746</c:v>
                </c:pt>
                <c:pt idx="393">
                  <c:v>1597398.86857934</c:v>
                </c:pt>
                <c:pt idx="394">
                  <c:v>1597180.58189519</c:v>
                </c:pt>
                <c:pt idx="395">
                  <c:v>1597308.82860939</c:v>
                </c:pt>
                <c:pt idx="396">
                  <c:v>1597601.25036475</c:v>
                </c:pt>
                <c:pt idx="397">
                  <c:v>1596969.0411922</c:v>
                </c:pt>
                <c:pt idx="398">
                  <c:v>1596822.46776311</c:v>
                </c:pt>
                <c:pt idx="399">
                  <c:v>1596794.18725004</c:v>
                </c:pt>
                <c:pt idx="400">
                  <c:v>1596940.63912551</c:v>
                </c:pt>
                <c:pt idx="401">
                  <c:v>1596993.68100094</c:v>
                </c:pt>
                <c:pt idx="402">
                  <c:v>1597213.54541023</c:v>
                </c:pt>
                <c:pt idx="403">
                  <c:v>1596846.41428272</c:v>
                </c:pt>
                <c:pt idx="404">
                  <c:v>1596882.20826015</c:v>
                </c:pt>
                <c:pt idx="405">
                  <c:v>1597017.53449594</c:v>
                </c:pt>
                <c:pt idx="406">
                  <c:v>1597104.36946129</c:v>
                </c:pt>
                <c:pt idx="407">
                  <c:v>1596833.04734233</c:v>
                </c:pt>
                <c:pt idx="408">
                  <c:v>1596906.82741049</c:v>
                </c:pt>
                <c:pt idx="409">
                  <c:v>1596890.86300795</c:v>
                </c:pt>
                <c:pt idx="410">
                  <c:v>1597037.92292158</c:v>
                </c:pt>
                <c:pt idx="411">
                  <c:v>1596814.11314038</c:v>
                </c:pt>
                <c:pt idx="412">
                  <c:v>1596791.59141363</c:v>
                </c:pt>
                <c:pt idx="413">
                  <c:v>1596622.88432978</c:v>
                </c:pt>
                <c:pt idx="414">
                  <c:v>1596902.07652234</c:v>
                </c:pt>
                <c:pt idx="415">
                  <c:v>1596821.9202448</c:v>
                </c:pt>
                <c:pt idx="416">
                  <c:v>1596842.34606112</c:v>
                </c:pt>
                <c:pt idx="417">
                  <c:v>1597056.29697928</c:v>
                </c:pt>
                <c:pt idx="418">
                  <c:v>1597060.74843529</c:v>
                </c:pt>
                <c:pt idx="419">
                  <c:v>1597311.18274324</c:v>
                </c:pt>
                <c:pt idx="420">
                  <c:v>1597362.66811675</c:v>
                </c:pt>
                <c:pt idx="421">
                  <c:v>1597451.90552588</c:v>
                </c:pt>
                <c:pt idx="422">
                  <c:v>1597433.44287108</c:v>
                </c:pt>
                <c:pt idx="423">
                  <c:v>1597226.06001198</c:v>
                </c:pt>
                <c:pt idx="424">
                  <c:v>1597402.05573611</c:v>
                </c:pt>
                <c:pt idx="425">
                  <c:v>1597515.01628707</c:v>
                </c:pt>
                <c:pt idx="426">
                  <c:v>1597387.3437458</c:v>
                </c:pt>
                <c:pt idx="427">
                  <c:v>1597514.04805242</c:v>
                </c:pt>
                <c:pt idx="428">
                  <c:v>1597564.87678811</c:v>
                </c:pt>
                <c:pt idx="429">
                  <c:v>1597435.39168608</c:v>
                </c:pt>
                <c:pt idx="430">
                  <c:v>1597635.97919523</c:v>
                </c:pt>
                <c:pt idx="431">
                  <c:v>1597692.8110824</c:v>
                </c:pt>
                <c:pt idx="432">
                  <c:v>1597560.15922785</c:v>
                </c:pt>
                <c:pt idx="433">
                  <c:v>1597577.37014423</c:v>
                </c:pt>
                <c:pt idx="434">
                  <c:v>1597551.67600511</c:v>
                </c:pt>
                <c:pt idx="435">
                  <c:v>1597491.0520339</c:v>
                </c:pt>
                <c:pt idx="436">
                  <c:v>1597537.89675083</c:v>
                </c:pt>
                <c:pt idx="437">
                  <c:v>1597756.00339913</c:v>
                </c:pt>
                <c:pt idx="438">
                  <c:v>1597583.21819999</c:v>
                </c:pt>
                <c:pt idx="439">
                  <c:v>1597549.75298501</c:v>
                </c:pt>
                <c:pt idx="440">
                  <c:v>1597422.96238719</c:v>
                </c:pt>
                <c:pt idx="441">
                  <c:v>1597471.01112354</c:v>
                </c:pt>
                <c:pt idx="442">
                  <c:v>1597455.59716545</c:v>
                </c:pt>
                <c:pt idx="443">
                  <c:v>1597435.46555822</c:v>
                </c:pt>
                <c:pt idx="444">
                  <c:v>1597485.52527314</c:v>
                </c:pt>
                <c:pt idx="445">
                  <c:v>1597444.88795456</c:v>
                </c:pt>
                <c:pt idx="446">
                  <c:v>1597481.98677169</c:v>
                </c:pt>
                <c:pt idx="447">
                  <c:v>1597436.86048921</c:v>
                </c:pt>
                <c:pt idx="448">
                  <c:v>1597342.26090276</c:v>
                </c:pt>
                <c:pt idx="449">
                  <c:v>1597317.3995814</c:v>
                </c:pt>
                <c:pt idx="450">
                  <c:v>1597351.9737087</c:v>
                </c:pt>
                <c:pt idx="451">
                  <c:v>1597414.81261445</c:v>
                </c:pt>
                <c:pt idx="452">
                  <c:v>1597390.44127199</c:v>
                </c:pt>
                <c:pt idx="453">
                  <c:v>1597278.7801525</c:v>
                </c:pt>
                <c:pt idx="454">
                  <c:v>1597247.97881149</c:v>
                </c:pt>
                <c:pt idx="455">
                  <c:v>1597268.51590206</c:v>
                </c:pt>
                <c:pt idx="456">
                  <c:v>1597288.60114275</c:v>
                </c:pt>
                <c:pt idx="457">
                  <c:v>1597229.81563037</c:v>
                </c:pt>
                <c:pt idx="458">
                  <c:v>1597274.73960459</c:v>
                </c:pt>
                <c:pt idx="459">
                  <c:v>1597299.83390833</c:v>
                </c:pt>
                <c:pt idx="460">
                  <c:v>1597308.84353698</c:v>
                </c:pt>
                <c:pt idx="461">
                  <c:v>1597411.20160269</c:v>
                </c:pt>
                <c:pt idx="462">
                  <c:v>1597276.57642452</c:v>
                </c:pt>
                <c:pt idx="463">
                  <c:v>1597292.65562354</c:v>
                </c:pt>
                <c:pt idx="464">
                  <c:v>1597303.84639356</c:v>
                </c:pt>
                <c:pt idx="465">
                  <c:v>1597219.00679558</c:v>
                </c:pt>
                <c:pt idx="466">
                  <c:v>1597308.89594584</c:v>
                </c:pt>
                <c:pt idx="467">
                  <c:v>1597254.78127652</c:v>
                </c:pt>
                <c:pt idx="468">
                  <c:v>1597354.32498743</c:v>
                </c:pt>
                <c:pt idx="469">
                  <c:v>1597348.29842307</c:v>
                </c:pt>
                <c:pt idx="470">
                  <c:v>1597376.79767967</c:v>
                </c:pt>
                <c:pt idx="471">
                  <c:v>1597317.08441713</c:v>
                </c:pt>
                <c:pt idx="472">
                  <c:v>1597354.23664604</c:v>
                </c:pt>
                <c:pt idx="473">
                  <c:v>1597441.74467878</c:v>
                </c:pt>
                <c:pt idx="474">
                  <c:v>1597359.234868</c:v>
                </c:pt>
                <c:pt idx="475">
                  <c:v>1597490.83059899</c:v>
                </c:pt>
                <c:pt idx="476">
                  <c:v>1597361.4741875</c:v>
                </c:pt>
                <c:pt idx="477">
                  <c:v>1597336.43026391</c:v>
                </c:pt>
                <c:pt idx="478">
                  <c:v>1597331.77845816</c:v>
                </c:pt>
                <c:pt idx="479">
                  <c:v>1597308.51855561</c:v>
                </c:pt>
                <c:pt idx="480">
                  <c:v>1597308.7630819</c:v>
                </c:pt>
                <c:pt idx="481">
                  <c:v>1597317.52242472</c:v>
                </c:pt>
                <c:pt idx="482">
                  <c:v>1597312.3431288</c:v>
                </c:pt>
                <c:pt idx="483">
                  <c:v>1597328.16817286</c:v>
                </c:pt>
                <c:pt idx="484">
                  <c:v>1597316.27330124</c:v>
                </c:pt>
                <c:pt idx="485">
                  <c:v>1597332.30646052</c:v>
                </c:pt>
                <c:pt idx="486">
                  <c:v>1597281.33598904</c:v>
                </c:pt>
                <c:pt idx="487">
                  <c:v>1597280.00819979</c:v>
                </c:pt>
                <c:pt idx="488">
                  <c:v>1597260.39714931</c:v>
                </c:pt>
                <c:pt idx="489">
                  <c:v>1597250.23197993</c:v>
                </c:pt>
                <c:pt idx="490">
                  <c:v>1597325.50495877</c:v>
                </c:pt>
                <c:pt idx="491">
                  <c:v>1597313.9475126</c:v>
                </c:pt>
                <c:pt idx="492">
                  <c:v>1597364.21919921</c:v>
                </c:pt>
                <c:pt idx="493">
                  <c:v>1597362.98144344</c:v>
                </c:pt>
                <c:pt idx="494">
                  <c:v>1597410.22904817</c:v>
                </c:pt>
                <c:pt idx="495">
                  <c:v>1597350.76328412</c:v>
                </c:pt>
                <c:pt idx="496">
                  <c:v>1597395.60403411</c:v>
                </c:pt>
                <c:pt idx="497">
                  <c:v>1597376.02700747</c:v>
                </c:pt>
                <c:pt idx="498">
                  <c:v>1597357.8245622</c:v>
                </c:pt>
                <c:pt idx="499">
                  <c:v>1597379.05954564</c:v>
                </c:pt>
                <c:pt idx="500">
                  <c:v>1597376.6370545</c:v>
                </c:pt>
                <c:pt idx="501">
                  <c:v>1597375.36507557</c:v>
                </c:pt>
                <c:pt idx="502">
                  <c:v>1597341.98981759</c:v>
                </c:pt>
                <c:pt idx="503">
                  <c:v>1597373.84323627</c:v>
                </c:pt>
                <c:pt idx="504">
                  <c:v>1597393.29239485</c:v>
                </c:pt>
                <c:pt idx="505">
                  <c:v>1597352.80764072</c:v>
                </c:pt>
                <c:pt idx="506">
                  <c:v>1597435.61663655</c:v>
                </c:pt>
                <c:pt idx="507">
                  <c:v>1597386.75800495</c:v>
                </c:pt>
                <c:pt idx="508">
                  <c:v>1597341.52661121</c:v>
                </c:pt>
                <c:pt idx="509">
                  <c:v>1597357.19208705</c:v>
                </c:pt>
                <c:pt idx="510">
                  <c:v>1597410.15308587</c:v>
                </c:pt>
                <c:pt idx="511">
                  <c:v>1597400.02053088</c:v>
                </c:pt>
                <c:pt idx="512">
                  <c:v>1597375.44328272</c:v>
                </c:pt>
                <c:pt idx="513">
                  <c:v>1597374.48286012</c:v>
                </c:pt>
                <c:pt idx="514">
                  <c:v>1597383.37775283</c:v>
                </c:pt>
                <c:pt idx="515">
                  <c:v>1597355.74736551</c:v>
                </c:pt>
                <c:pt idx="516">
                  <c:v>1597360.55599916</c:v>
                </c:pt>
                <c:pt idx="517">
                  <c:v>1597341.08651582</c:v>
                </c:pt>
                <c:pt idx="518">
                  <c:v>1597359.41315698</c:v>
                </c:pt>
                <c:pt idx="519">
                  <c:v>1597348.21749194</c:v>
                </c:pt>
                <c:pt idx="520">
                  <c:v>1597359.12386496</c:v>
                </c:pt>
                <c:pt idx="521">
                  <c:v>1597372.32992575</c:v>
                </c:pt>
                <c:pt idx="522">
                  <c:v>1597360.14523391</c:v>
                </c:pt>
                <c:pt idx="523">
                  <c:v>1597335.61251646</c:v>
                </c:pt>
                <c:pt idx="524">
                  <c:v>1597360.48277529</c:v>
                </c:pt>
                <c:pt idx="525">
                  <c:v>1597386.8596346</c:v>
                </c:pt>
                <c:pt idx="526">
                  <c:v>1597397.61346067</c:v>
                </c:pt>
                <c:pt idx="527">
                  <c:v>1597382.33514944</c:v>
                </c:pt>
                <c:pt idx="528">
                  <c:v>1597387.51302434</c:v>
                </c:pt>
                <c:pt idx="529">
                  <c:v>1597383.41652175</c:v>
                </c:pt>
                <c:pt idx="530">
                  <c:v>1597402.34379381</c:v>
                </c:pt>
                <c:pt idx="531">
                  <c:v>1597392.40492323</c:v>
                </c:pt>
                <c:pt idx="532">
                  <c:v>1597391.04916284</c:v>
                </c:pt>
                <c:pt idx="533">
                  <c:v>1597385.64225195</c:v>
                </c:pt>
                <c:pt idx="534">
                  <c:v>1597393.04709767</c:v>
                </c:pt>
                <c:pt idx="535">
                  <c:v>1597415.44780249</c:v>
                </c:pt>
                <c:pt idx="536">
                  <c:v>1597378.31509833</c:v>
                </c:pt>
                <c:pt idx="537">
                  <c:v>1597378.0763432</c:v>
                </c:pt>
                <c:pt idx="538">
                  <c:v>1597380.85871607</c:v>
                </c:pt>
                <c:pt idx="539">
                  <c:v>1597390.17585408</c:v>
                </c:pt>
                <c:pt idx="540">
                  <c:v>1597376.66628099</c:v>
                </c:pt>
                <c:pt idx="541">
                  <c:v>1597364.44115259</c:v>
                </c:pt>
                <c:pt idx="542">
                  <c:v>1597392.0026193</c:v>
                </c:pt>
                <c:pt idx="543">
                  <c:v>1597376.26234975</c:v>
                </c:pt>
                <c:pt idx="544">
                  <c:v>1597373.91204565</c:v>
                </c:pt>
                <c:pt idx="545">
                  <c:v>1597375.28092685</c:v>
                </c:pt>
                <c:pt idx="546">
                  <c:v>1597368.54776032</c:v>
                </c:pt>
                <c:pt idx="547">
                  <c:v>1597369.08202062</c:v>
                </c:pt>
                <c:pt idx="548">
                  <c:v>1597352.02751257</c:v>
                </c:pt>
                <c:pt idx="549">
                  <c:v>1597356.12276187</c:v>
                </c:pt>
                <c:pt idx="550">
                  <c:v>1597354.06168058</c:v>
                </c:pt>
                <c:pt idx="551">
                  <c:v>1597355.19365058</c:v>
                </c:pt>
                <c:pt idx="552">
                  <c:v>1597348.28305893</c:v>
                </c:pt>
                <c:pt idx="553">
                  <c:v>1597354.06307172</c:v>
                </c:pt>
                <c:pt idx="554">
                  <c:v>1597365.81389957</c:v>
                </c:pt>
                <c:pt idx="555">
                  <c:v>1597363.63405183</c:v>
                </c:pt>
                <c:pt idx="556">
                  <c:v>1597355.93627665</c:v>
                </c:pt>
                <c:pt idx="557">
                  <c:v>1597359.0099575</c:v>
                </c:pt>
                <c:pt idx="558">
                  <c:v>1597359.4938637</c:v>
                </c:pt>
                <c:pt idx="559">
                  <c:v>1597364.75431726</c:v>
                </c:pt>
                <c:pt idx="560">
                  <c:v>1597353.76789325</c:v>
                </c:pt>
                <c:pt idx="561">
                  <c:v>1597357.85708445</c:v>
                </c:pt>
                <c:pt idx="562">
                  <c:v>1597356.27424924</c:v>
                </c:pt>
                <c:pt idx="563">
                  <c:v>1597350.75885408</c:v>
                </c:pt>
                <c:pt idx="564">
                  <c:v>1597358.80411591</c:v>
                </c:pt>
                <c:pt idx="565">
                  <c:v>1597352.33095103</c:v>
                </c:pt>
                <c:pt idx="566">
                  <c:v>1597353.57789769</c:v>
                </c:pt>
                <c:pt idx="567">
                  <c:v>1597363.70899774</c:v>
                </c:pt>
                <c:pt idx="568">
                  <c:v>1597361.5994565</c:v>
                </c:pt>
                <c:pt idx="569">
                  <c:v>1597374.10013735</c:v>
                </c:pt>
                <c:pt idx="570">
                  <c:v>1597377.72348558</c:v>
                </c:pt>
                <c:pt idx="571">
                  <c:v>1597382.82617055</c:v>
                </c:pt>
                <c:pt idx="572">
                  <c:v>1597377.24242116</c:v>
                </c:pt>
                <c:pt idx="573">
                  <c:v>1597373.11154077</c:v>
                </c:pt>
                <c:pt idx="574">
                  <c:v>1597370.85232045</c:v>
                </c:pt>
                <c:pt idx="575">
                  <c:v>1597364.8400396</c:v>
                </c:pt>
                <c:pt idx="576">
                  <c:v>1597367.28979225</c:v>
                </c:pt>
                <c:pt idx="577">
                  <c:v>1597376.39557788</c:v>
                </c:pt>
                <c:pt idx="578">
                  <c:v>1597363.00741963</c:v>
                </c:pt>
                <c:pt idx="579">
                  <c:v>1597365.38153366</c:v>
                </c:pt>
                <c:pt idx="580">
                  <c:v>1597359.41563016</c:v>
                </c:pt>
                <c:pt idx="581">
                  <c:v>1597355.45430739</c:v>
                </c:pt>
                <c:pt idx="582">
                  <c:v>1597363.28224949</c:v>
                </c:pt>
                <c:pt idx="583">
                  <c:v>1597363.75153795</c:v>
                </c:pt>
                <c:pt idx="584">
                  <c:v>1597358.05512701</c:v>
                </c:pt>
                <c:pt idx="585">
                  <c:v>1597357.41842913</c:v>
                </c:pt>
                <c:pt idx="586">
                  <c:v>1597356.46250768</c:v>
                </c:pt>
                <c:pt idx="587">
                  <c:v>1597359.1193407</c:v>
                </c:pt>
                <c:pt idx="588">
                  <c:v>1597350.81957748</c:v>
                </c:pt>
                <c:pt idx="589">
                  <c:v>1597359.44913803</c:v>
                </c:pt>
                <c:pt idx="590">
                  <c:v>1597351.25481963</c:v>
                </c:pt>
                <c:pt idx="591">
                  <c:v>1597352.53330943</c:v>
                </c:pt>
                <c:pt idx="592">
                  <c:v>1597354.46219691</c:v>
                </c:pt>
                <c:pt idx="593">
                  <c:v>1597352.18669821</c:v>
                </c:pt>
                <c:pt idx="594">
                  <c:v>1597359.16928008</c:v>
                </c:pt>
                <c:pt idx="595">
                  <c:v>1597354.35267111</c:v>
                </c:pt>
                <c:pt idx="596">
                  <c:v>1597361.13054171</c:v>
                </c:pt>
                <c:pt idx="597">
                  <c:v>1597359.27280276</c:v>
                </c:pt>
                <c:pt idx="598">
                  <c:v>1597361.75288462</c:v>
                </c:pt>
                <c:pt idx="599">
                  <c:v>1597363.91053487</c:v>
                </c:pt>
                <c:pt idx="600">
                  <c:v>1597364.02199372</c:v>
                </c:pt>
                <c:pt idx="601">
                  <c:v>1597361.97647933</c:v>
                </c:pt>
                <c:pt idx="602">
                  <c:v>1597363.85909511</c:v>
                </c:pt>
                <c:pt idx="603">
                  <c:v>1597361.00537367</c:v>
                </c:pt>
                <c:pt idx="604">
                  <c:v>1597364.6527608</c:v>
                </c:pt>
                <c:pt idx="605">
                  <c:v>1597358.25207769</c:v>
                </c:pt>
                <c:pt idx="606">
                  <c:v>1597358.04707249</c:v>
                </c:pt>
                <c:pt idx="607">
                  <c:v>1597359.31855666</c:v>
                </c:pt>
                <c:pt idx="608">
                  <c:v>1597361.46395536</c:v>
                </c:pt>
                <c:pt idx="609">
                  <c:v>1597357.30780255</c:v>
                </c:pt>
                <c:pt idx="610">
                  <c:v>1597362.02542306</c:v>
                </c:pt>
                <c:pt idx="611">
                  <c:v>1597361.6624864</c:v>
                </c:pt>
                <c:pt idx="612">
                  <c:v>1597361.33692821</c:v>
                </c:pt>
                <c:pt idx="613">
                  <c:v>1597364.31883329</c:v>
                </c:pt>
                <c:pt idx="614">
                  <c:v>1597360.8125012</c:v>
                </c:pt>
                <c:pt idx="615">
                  <c:v>1597363.24745366</c:v>
                </c:pt>
                <c:pt idx="616">
                  <c:v>1597356.25167636</c:v>
                </c:pt>
                <c:pt idx="617">
                  <c:v>1597363.15769919</c:v>
                </c:pt>
                <c:pt idx="618">
                  <c:v>1597360.8864374</c:v>
                </c:pt>
                <c:pt idx="619">
                  <c:v>1597359.58079566</c:v>
                </c:pt>
                <c:pt idx="620">
                  <c:v>1597364.61287059</c:v>
                </c:pt>
                <c:pt idx="621">
                  <c:v>1597361.04296208</c:v>
                </c:pt>
                <c:pt idx="622">
                  <c:v>1597361.14958694</c:v>
                </c:pt>
                <c:pt idx="623">
                  <c:v>1597362.59445883</c:v>
                </c:pt>
                <c:pt idx="624">
                  <c:v>1597361.80449901</c:v>
                </c:pt>
                <c:pt idx="625">
                  <c:v>1597361.88841859</c:v>
                </c:pt>
                <c:pt idx="626">
                  <c:v>1597360.39957486</c:v>
                </c:pt>
                <c:pt idx="627">
                  <c:v>1597362.3845362</c:v>
                </c:pt>
                <c:pt idx="628">
                  <c:v>1597359.81190776</c:v>
                </c:pt>
                <c:pt idx="629">
                  <c:v>1597358.12550264</c:v>
                </c:pt>
                <c:pt idx="630">
                  <c:v>1597361.00893494</c:v>
                </c:pt>
                <c:pt idx="631">
                  <c:v>1597361.18006397</c:v>
                </c:pt>
                <c:pt idx="632">
                  <c:v>1597362.39360088</c:v>
                </c:pt>
                <c:pt idx="633">
                  <c:v>1597359.64453322</c:v>
                </c:pt>
                <c:pt idx="634">
                  <c:v>1597359.97827805</c:v>
                </c:pt>
                <c:pt idx="635">
                  <c:v>1597362.07365414</c:v>
                </c:pt>
                <c:pt idx="636">
                  <c:v>1597359.88507434</c:v>
                </c:pt>
                <c:pt idx="637">
                  <c:v>1597361.13156184</c:v>
                </c:pt>
                <c:pt idx="638">
                  <c:v>1597361.41274185</c:v>
                </c:pt>
                <c:pt idx="639">
                  <c:v>1597361.05269767</c:v>
                </c:pt>
                <c:pt idx="640">
                  <c:v>1597363.04527513</c:v>
                </c:pt>
                <c:pt idx="641">
                  <c:v>1597359.74022919</c:v>
                </c:pt>
                <c:pt idx="642">
                  <c:v>1597363.06350791</c:v>
                </c:pt>
                <c:pt idx="643">
                  <c:v>1597360.22508934</c:v>
                </c:pt>
                <c:pt idx="644">
                  <c:v>1597360.24754386</c:v>
                </c:pt>
                <c:pt idx="645">
                  <c:v>1597362.32198734</c:v>
                </c:pt>
                <c:pt idx="646">
                  <c:v>1597363.10320979</c:v>
                </c:pt>
                <c:pt idx="647">
                  <c:v>1597361.07126365</c:v>
                </c:pt>
                <c:pt idx="648">
                  <c:v>1597360.09876986</c:v>
                </c:pt>
                <c:pt idx="649">
                  <c:v>1597360.26848605</c:v>
                </c:pt>
                <c:pt idx="650">
                  <c:v>1597364.55486923</c:v>
                </c:pt>
                <c:pt idx="651">
                  <c:v>1597360.89457127</c:v>
                </c:pt>
                <c:pt idx="652">
                  <c:v>1597360.98472113</c:v>
                </c:pt>
                <c:pt idx="653">
                  <c:v>1597362.06741997</c:v>
                </c:pt>
                <c:pt idx="654">
                  <c:v>1597364.53445937</c:v>
                </c:pt>
                <c:pt idx="655">
                  <c:v>1597361.17087301</c:v>
                </c:pt>
                <c:pt idx="656">
                  <c:v>1597359.28583332</c:v>
                </c:pt>
                <c:pt idx="657">
                  <c:v>1597360.08969744</c:v>
                </c:pt>
                <c:pt idx="658">
                  <c:v>1597360.67440477</c:v>
                </c:pt>
                <c:pt idx="659">
                  <c:v>1597360.65640835</c:v>
                </c:pt>
                <c:pt idx="660">
                  <c:v>1597360.94044291</c:v>
                </c:pt>
                <c:pt idx="661">
                  <c:v>1597361.88803576</c:v>
                </c:pt>
                <c:pt idx="662">
                  <c:v>1597361.31313986</c:v>
                </c:pt>
                <c:pt idx="663">
                  <c:v>1597362.49406946</c:v>
                </c:pt>
                <c:pt idx="664">
                  <c:v>1597362.02820684</c:v>
                </c:pt>
                <c:pt idx="665">
                  <c:v>1597362.9570657</c:v>
                </c:pt>
                <c:pt idx="666">
                  <c:v>1597363.2802365</c:v>
                </c:pt>
                <c:pt idx="667">
                  <c:v>1597364.86983618</c:v>
                </c:pt>
                <c:pt idx="668">
                  <c:v>1597365.2599874</c:v>
                </c:pt>
                <c:pt idx="669">
                  <c:v>1597364.18662918</c:v>
                </c:pt>
                <c:pt idx="670">
                  <c:v>1597364.3895017</c:v>
                </c:pt>
                <c:pt idx="671">
                  <c:v>1597366.22535823</c:v>
                </c:pt>
                <c:pt idx="672">
                  <c:v>1597364.58960932</c:v>
                </c:pt>
                <c:pt idx="673">
                  <c:v>1597364.95330797</c:v>
                </c:pt>
                <c:pt idx="674">
                  <c:v>1597365.31471296</c:v>
                </c:pt>
                <c:pt idx="675">
                  <c:v>1597364.0302448</c:v>
                </c:pt>
                <c:pt idx="676">
                  <c:v>1597364.42719259</c:v>
                </c:pt>
                <c:pt idx="677">
                  <c:v>1597365.23049596</c:v>
                </c:pt>
                <c:pt idx="678">
                  <c:v>1597364.89864757</c:v>
                </c:pt>
                <c:pt idx="679">
                  <c:v>1597363.32867188</c:v>
                </c:pt>
                <c:pt idx="680">
                  <c:v>1597364.00128778</c:v>
                </c:pt>
                <c:pt idx="681">
                  <c:v>1597365.35692185</c:v>
                </c:pt>
                <c:pt idx="682">
                  <c:v>1597364.85566244</c:v>
                </c:pt>
                <c:pt idx="683">
                  <c:v>1597363.66107829</c:v>
                </c:pt>
                <c:pt idx="684">
                  <c:v>1597363.97162368</c:v>
                </c:pt>
                <c:pt idx="685">
                  <c:v>1597364.28900404</c:v>
                </c:pt>
                <c:pt idx="686">
                  <c:v>1597363.56772622</c:v>
                </c:pt>
                <c:pt idx="687">
                  <c:v>1597363.45315166</c:v>
                </c:pt>
                <c:pt idx="688">
                  <c:v>1597363.1566139</c:v>
                </c:pt>
                <c:pt idx="689">
                  <c:v>1597363.51503194</c:v>
                </c:pt>
                <c:pt idx="690">
                  <c:v>1597363.35559341</c:v>
                </c:pt>
                <c:pt idx="691">
                  <c:v>1597363.47060402</c:v>
                </c:pt>
                <c:pt idx="692">
                  <c:v>1597363.33726041</c:v>
                </c:pt>
                <c:pt idx="693">
                  <c:v>1597363.46957347</c:v>
                </c:pt>
                <c:pt idx="694">
                  <c:v>1597362.72475502</c:v>
                </c:pt>
                <c:pt idx="695">
                  <c:v>1597362.85985713</c:v>
                </c:pt>
                <c:pt idx="696">
                  <c:v>1597362.49116781</c:v>
                </c:pt>
                <c:pt idx="697">
                  <c:v>1597362.30743935</c:v>
                </c:pt>
                <c:pt idx="698">
                  <c:v>1597362.25465602</c:v>
                </c:pt>
                <c:pt idx="699">
                  <c:v>1597361.72841959</c:v>
                </c:pt>
                <c:pt idx="700">
                  <c:v>1597361.5835036</c:v>
                </c:pt>
                <c:pt idx="701">
                  <c:v>1597361.59154698</c:v>
                </c:pt>
                <c:pt idx="702">
                  <c:v>1597361.34792854</c:v>
                </c:pt>
                <c:pt idx="703">
                  <c:v>1597360.96993192</c:v>
                </c:pt>
                <c:pt idx="704">
                  <c:v>1597361.00840117</c:v>
                </c:pt>
                <c:pt idx="705">
                  <c:v>1597361.01812967</c:v>
                </c:pt>
                <c:pt idx="706">
                  <c:v>1597361.38148787</c:v>
                </c:pt>
                <c:pt idx="707">
                  <c:v>1597360.78108936</c:v>
                </c:pt>
                <c:pt idx="708">
                  <c:v>1597360.75146654</c:v>
                </c:pt>
                <c:pt idx="709">
                  <c:v>1597361.37166603</c:v>
                </c:pt>
                <c:pt idx="710">
                  <c:v>1597361.48167169</c:v>
                </c:pt>
                <c:pt idx="711">
                  <c:v>1597361.51148651</c:v>
                </c:pt>
                <c:pt idx="712">
                  <c:v>1597361.56684645</c:v>
                </c:pt>
                <c:pt idx="713">
                  <c:v>1597361.54224536</c:v>
                </c:pt>
                <c:pt idx="714">
                  <c:v>1597361.99162218</c:v>
                </c:pt>
                <c:pt idx="715">
                  <c:v>1597362.14189448</c:v>
                </c:pt>
                <c:pt idx="716">
                  <c:v>1597361.52312202</c:v>
                </c:pt>
                <c:pt idx="717">
                  <c:v>1597362.13409492</c:v>
                </c:pt>
                <c:pt idx="718">
                  <c:v>1597362.41028615</c:v>
                </c:pt>
                <c:pt idx="719">
                  <c:v>1597361.81593038</c:v>
                </c:pt>
                <c:pt idx="720">
                  <c:v>1597362.02916139</c:v>
                </c:pt>
                <c:pt idx="721">
                  <c:v>1597362.26709495</c:v>
                </c:pt>
                <c:pt idx="722">
                  <c:v>1597361.85118212</c:v>
                </c:pt>
                <c:pt idx="723">
                  <c:v>1597362.36549878</c:v>
                </c:pt>
                <c:pt idx="724">
                  <c:v>1597362.22611201</c:v>
                </c:pt>
                <c:pt idx="725">
                  <c:v>1597362.00140146</c:v>
                </c:pt>
                <c:pt idx="726">
                  <c:v>1597361.5304132</c:v>
                </c:pt>
                <c:pt idx="727">
                  <c:v>1597361.85441464</c:v>
                </c:pt>
                <c:pt idx="728">
                  <c:v>1597362.18416092</c:v>
                </c:pt>
                <c:pt idx="729">
                  <c:v>1597361.64804168</c:v>
                </c:pt>
                <c:pt idx="730">
                  <c:v>1597362.17706065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0.520901912717808</c:v>
                </c:pt>
                <c:pt idx="1">
                  <c:v>0.595047457367223</c:v>
                </c:pt>
                <c:pt idx="2">
                  <c:v>0.513019766525648</c:v>
                </c:pt>
                <c:pt idx="3">
                  <c:v>0.449143163893755</c:v>
                </c:pt>
                <c:pt idx="4">
                  <c:v>0.435485846039162</c:v>
                </c:pt>
                <c:pt idx="5">
                  <c:v>0.400391879300151</c:v>
                </c:pt>
                <c:pt idx="6">
                  <c:v>0.386739717485364</c:v>
                </c:pt>
                <c:pt idx="7">
                  <c:v>0.369716053782601</c:v>
                </c:pt>
                <c:pt idx="8">
                  <c:v>0.353636061090934</c:v>
                </c:pt>
                <c:pt idx="9">
                  <c:v>0.349748181458836</c:v>
                </c:pt>
                <c:pt idx="10">
                  <c:v>0.331627914941668</c:v>
                </c:pt>
                <c:pt idx="11">
                  <c:v>0.337912578625652</c:v>
                </c:pt>
                <c:pt idx="12">
                  <c:v>0.319736003597872</c:v>
                </c:pt>
                <c:pt idx="13">
                  <c:v>0.333729573178554</c:v>
                </c:pt>
                <c:pt idx="14">
                  <c:v>0.319723757347623</c:v>
                </c:pt>
                <c:pt idx="15">
                  <c:v>0.338213138673062</c:v>
                </c:pt>
                <c:pt idx="16">
                  <c:v>0.337491321208199</c:v>
                </c:pt>
                <c:pt idx="17">
                  <c:v>0.354193341796663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TV y TA!$B$2:$B$732</c:f>
              <c:numCache>
                <c:formatCode>General</c:formatCode>
                <c:ptCount val="731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4960155.2849835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4730783.0044327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4526697.32266199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4136829.69371359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3998709.59319196</c:v>
                </c:pt>
                <c:pt idx="57">
                  <c:v>4001197.52670459</c:v>
                </c:pt>
                <c:pt idx="58">
                  <c:v>3968946.94027502</c:v>
                </c:pt>
                <c:pt idx="59">
                  <c:v>3941601.44880479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3813363.62613054</c:v>
                </c:pt>
                <c:pt idx="64">
                  <c:v>3767256.40960605</c:v>
                </c:pt>
                <c:pt idx="65">
                  <c:v>3753167.84833502</c:v>
                </c:pt>
                <c:pt idx="66">
                  <c:v>3754023.02386439</c:v>
                </c:pt>
                <c:pt idx="67">
                  <c:v>3742524.22461224</c:v>
                </c:pt>
                <c:pt idx="68">
                  <c:v>3743509.4578677</c:v>
                </c:pt>
                <c:pt idx="69">
                  <c:v>3720181.15610872</c:v>
                </c:pt>
                <c:pt idx="70">
                  <c:v>3696379.52344677</c:v>
                </c:pt>
                <c:pt idx="71">
                  <c:v>3686799.7772216</c:v>
                </c:pt>
                <c:pt idx="72">
                  <c:v>3687512.28781034</c:v>
                </c:pt>
                <c:pt idx="73">
                  <c:v>3663462.2535388</c:v>
                </c:pt>
                <c:pt idx="74">
                  <c:v>3638484.34477771</c:v>
                </c:pt>
                <c:pt idx="75">
                  <c:v>3628099.87034506</c:v>
                </c:pt>
                <c:pt idx="76">
                  <c:v>3628616.39888917</c:v>
                </c:pt>
                <c:pt idx="77">
                  <c:v>3607265.81556575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3571643.66615289</c:v>
                </c:pt>
                <c:pt idx="81">
                  <c:v>3560922.64020766</c:v>
                </c:pt>
                <c:pt idx="82">
                  <c:v>3561870.07249818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3493352.58520895</c:v>
                </c:pt>
                <c:pt idx="86">
                  <c:v>3481056.62939394</c:v>
                </c:pt>
                <c:pt idx="87">
                  <c:v>3475293.85577871</c:v>
                </c:pt>
                <c:pt idx="88">
                  <c:v>3474609.08488768</c:v>
                </c:pt>
                <c:pt idx="89">
                  <c:v>3465281.01766568</c:v>
                </c:pt>
                <c:pt idx="90">
                  <c:v>3464233.29598457</c:v>
                </c:pt>
                <c:pt idx="91">
                  <c:v>3443589.92036989</c:v>
                </c:pt>
                <c:pt idx="92">
                  <c:v>3431336.77256774</c:v>
                </c:pt>
                <c:pt idx="93">
                  <c:v>3425704.09955298</c:v>
                </c:pt>
                <c:pt idx="94">
                  <c:v>3424632.40216675</c:v>
                </c:pt>
                <c:pt idx="95">
                  <c:v>3404645.84499625</c:v>
                </c:pt>
                <c:pt idx="96">
                  <c:v>3393238.0646123</c:v>
                </c:pt>
                <c:pt idx="97">
                  <c:v>3388128.44827574</c:v>
                </c:pt>
                <c:pt idx="98">
                  <c:v>3388973.23609391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3353254.84143103</c:v>
                </c:pt>
                <c:pt idx="102">
                  <c:v>3351733.97220255</c:v>
                </c:pt>
                <c:pt idx="103">
                  <c:v>3335465.77762368</c:v>
                </c:pt>
                <c:pt idx="104">
                  <c:v>3316831.63015455</c:v>
                </c:pt>
                <c:pt idx="105">
                  <c:v>3310075.78968402</c:v>
                </c:pt>
                <c:pt idx="106">
                  <c:v>3302861.49362458</c:v>
                </c:pt>
                <c:pt idx="107">
                  <c:v>3301120.03624957</c:v>
                </c:pt>
                <c:pt idx="108">
                  <c:v>3301700.79040939</c:v>
                </c:pt>
                <c:pt idx="109">
                  <c:v>3295026.107156</c:v>
                </c:pt>
                <c:pt idx="110">
                  <c:v>3296184.096471</c:v>
                </c:pt>
                <c:pt idx="111">
                  <c:v>3279967.22311402</c:v>
                </c:pt>
                <c:pt idx="112">
                  <c:v>3272907.61542002</c:v>
                </c:pt>
                <c:pt idx="113">
                  <c:v>3271341.07123042</c:v>
                </c:pt>
                <c:pt idx="114">
                  <c:v>3272322.92554506</c:v>
                </c:pt>
                <c:pt idx="115">
                  <c:v>3255734.55915731</c:v>
                </c:pt>
                <c:pt idx="116">
                  <c:v>3249016.66061087</c:v>
                </c:pt>
                <c:pt idx="117">
                  <c:v>3243447.54870934</c:v>
                </c:pt>
                <c:pt idx="118">
                  <c:v>3242773.62045784</c:v>
                </c:pt>
                <c:pt idx="119">
                  <c:v>3242898.93422715</c:v>
                </c:pt>
                <c:pt idx="120">
                  <c:v>3232634.21514363</c:v>
                </c:pt>
                <c:pt idx="121">
                  <c:v>3221344.3097025</c:v>
                </c:pt>
                <c:pt idx="122">
                  <c:v>3217043.2920628</c:v>
                </c:pt>
                <c:pt idx="123">
                  <c:v>3218568.58464031</c:v>
                </c:pt>
                <c:pt idx="124">
                  <c:v>3203103.11362156</c:v>
                </c:pt>
                <c:pt idx="125">
                  <c:v>3192410.01630972</c:v>
                </c:pt>
                <c:pt idx="126">
                  <c:v>3185676.50527514</c:v>
                </c:pt>
                <c:pt idx="127">
                  <c:v>3178830.63575582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3169732.41064762</c:v>
                </c:pt>
                <c:pt idx="131">
                  <c:v>3158896.2765526</c:v>
                </c:pt>
                <c:pt idx="132">
                  <c:v>3152420.94380391</c:v>
                </c:pt>
                <c:pt idx="133">
                  <c:v>3149577.65557199</c:v>
                </c:pt>
                <c:pt idx="134">
                  <c:v>3149862.20124096</c:v>
                </c:pt>
                <c:pt idx="135">
                  <c:v>3138384.97901897</c:v>
                </c:pt>
                <c:pt idx="136">
                  <c:v>3132825.375908</c:v>
                </c:pt>
                <c:pt idx="137">
                  <c:v>3133073.08808699</c:v>
                </c:pt>
                <c:pt idx="138">
                  <c:v>3124627.38524407</c:v>
                </c:pt>
                <c:pt idx="139">
                  <c:v>3121739.15329352</c:v>
                </c:pt>
                <c:pt idx="140">
                  <c:v>3121239.79476513</c:v>
                </c:pt>
                <c:pt idx="141">
                  <c:v>3114622.8600791</c:v>
                </c:pt>
                <c:pt idx="142">
                  <c:v>3107238.85871094</c:v>
                </c:pt>
                <c:pt idx="143">
                  <c:v>3103525.33124962</c:v>
                </c:pt>
                <c:pt idx="144">
                  <c:v>3102938.41145665</c:v>
                </c:pt>
                <c:pt idx="145">
                  <c:v>3094818.57948865</c:v>
                </c:pt>
                <c:pt idx="146">
                  <c:v>3084998.88161891</c:v>
                </c:pt>
                <c:pt idx="147">
                  <c:v>3080216.5066704</c:v>
                </c:pt>
                <c:pt idx="148">
                  <c:v>3075682.34768096</c:v>
                </c:pt>
                <c:pt idx="149">
                  <c:v>3074292.63328231</c:v>
                </c:pt>
                <c:pt idx="150">
                  <c:v>3074368.91939505</c:v>
                </c:pt>
                <c:pt idx="151">
                  <c:v>3066420.0351479</c:v>
                </c:pt>
                <c:pt idx="152">
                  <c:v>3062398.06304617</c:v>
                </c:pt>
                <c:pt idx="153">
                  <c:v>3061463.19113867</c:v>
                </c:pt>
                <c:pt idx="154">
                  <c:v>3061776.39372904</c:v>
                </c:pt>
                <c:pt idx="155">
                  <c:v>3052394.01605417</c:v>
                </c:pt>
                <c:pt idx="156">
                  <c:v>3047706.75728722</c:v>
                </c:pt>
                <c:pt idx="157">
                  <c:v>3047754.43286077</c:v>
                </c:pt>
                <c:pt idx="158">
                  <c:v>3046936.94513801</c:v>
                </c:pt>
                <c:pt idx="159">
                  <c:v>3047269.87189037</c:v>
                </c:pt>
                <c:pt idx="160">
                  <c:v>3041666.01788955</c:v>
                </c:pt>
                <c:pt idx="161">
                  <c:v>3038503.84992082</c:v>
                </c:pt>
                <c:pt idx="162">
                  <c:v>3038657.95883105</c:v>
                </c:pt>
                <c:pt idx="163">
                  <c:v>3031790.46779136</c:v>
                </c:pt>
                <c:pt idx="164">
                  <c:v>3030345.58279659</c:v>
                </c:pt>
                <c:pt idx="165">
                  <c:v>3030798.78965748</c:v>
                </c:pt>
                <c:pt idx="166">
                  <c:v>3022582.45939067</c:v>
                </c:pt>
                <c:pt idx="167">
                  <c:v>3017809.82161774</c:v>
                </c:pt>
                <c:pt idx="168">
                  <c:v>3012899.36702659</c:v>
                </c:pt>
                <c:pt idx="169">
                  <c:v>3008634.42221406</c:v>
                </c:pt>
                <c:pt idx="170">
                  <c:v>3006883.53087359</c:v>
                </c:pt>
                <c:pt idx="171">
                  <c:v>3007019.7663613</c:v>
                </c:pt>
                <c:pt idx="172">
                  <c:v>2999791.31789976</c:v>
                </c:pt>
                <c:pt idx="173">
                  <c:v>2995496.85535559</c:v>
                </c:pt>
                <c:pt idx="174">
                  <c:v>2993722.75142241</c:v>
                </c:pt>
                <c:pt idx="175">
                  <c:v>2993589.94770881</c:v>
                </c:pt>
                <c:pt idx="176">
                  <c:v>2988845.47553362</c:v>
                </c:pt>
                <c:pt idx="177">
                  <c:v>2986153.7145569</c:v>
                </c:pt>
                <c:pt idx="178">
                  <c:v>2984641.23411628</c:v>
                </c:pt>
                <c:pt idx="179">
                  <c:v>2983965.85438919</c:v>
                </c:pt>
                <c:pt idx="180">
                  <c:v>2977801.85302575</c:v>
                </c:pt>
                <c:pt idx="181">
                  <c:v>2976828.75348612</c:v>
                </c:pt>
                <c:pt idx="182">
                  <c:v>2977179.75367346</c:v>
                </c:pt>
                <c:pt idx="183">
                  <c:v>2971895.33604863</c:v>
                </c:pt>
                <c:pt idx="184">
                  <c:v>2967462.12851006</c:v>
                </c:pt>
                <c:pt idx="185">
                  <c:v>2963648.93370125</c:v>
                </c:pt>
                <c:pt idx="186">
                  <c:v>2957852.94827911</c:v>
                </c:pt>
                <c:pt idx="187">
                  <c:v>2956299.91035791</c:v>
                </c:pt>
                <c:pt idx="188">
                  <c:v>2953309.30335612</c:v>
                </c:pt>
                <c:pt idx="189">
                  <c:v>2950398.41107801</c:v>
                </c:pt>
                <c:pt idx="190">
                  <c:v>2949533.24811565</c:v>
                </c:pt>
                <c:pt idx="191">
                  <c:v>2949590.89819114</c:v>
                </c:pt>
                <c:pt idx="192">
                  <c:v>2944805.76603846</c:v>
                </c:pt>
                <c:pt idx="193">
                  <c:v>2942417.09866035</c:v>
                </c:pt>
                <c:pt idx="194">
                  <c:v>2941961.85723415</c:v>
                </c:pt>
                <c:pt idx="195">
                  <c:v>2941669.87779773</c:v>
                </c:pt>
                <c:pt idx="196">
                  <c:v>2935637.03298853</c:v>
                </c:pt>
                <c:pt idx="197">
                  <c:v>2933175.24319279</c:v>
                </c:pt>
                <c:pt idx="198">
                  <c:v>2932753.7200163</c:v>
                </c:pt>
                <c:pt idx="199">
                  <c:v>2931472.56787731</c:v>
                </c:pt>
                <c:pt idx="200">
                  <c:v>2932127.71618011</c:v>
                </c:pt>
                <c:pt idx="201">
                  <c:v>2930688.99092881</c:v>
                </c:pt>
                <c:pt idx="202">
                  <c:v>2928396.84262459</c:v>
                </c:pt>
                <c:pt idx="203">
                  <c:v>2928387.66902076</c:v>
                </c:pt>
                <c:pt idx="204">
                  <c:v>2924395.51306922</c:v>
                </c:pt>
                <c:pt idx="205">
                  <c:v>2921516.9126923</c:v>
                </c:pt>
                <c:pt idx="206">
                  <c:v>2918943.86556458</c:v>
                </c:pt>
                <c:pt idx="207">
                  <c:v>2916159.60272257</c:v>
                </c:pt>
                <c:pt idx="208">
                  <c:v>2915972.66372394</c:v>
                </c:pt>
                <c:pt idx="209">
                  <c:v>2913230.61306698</c:v>
                </c:pt>
                <c:pt idx="210">
                  <c:v>2911984.85643246</c:v>
                </c:pt>
                <c:pt idx="211">
                  <c:v>2912088.11665273</c:v>
                </c:pt>
                <c:pt idx="212">
                  <c:v>2908097.01406181</c:v>
                </c:pt>
                <c:pt idx="213">
                  <c:v>2905538.59856087</c:v>
                </c:pt>
                <c:pt idx="214">
                  <c:v>2905862.13600387</c:v>
                </c:pt>
                <c:pt idx="215">
                  <c:v>2904334.33962157</c:v>
                </c:pt>
                <c:pt idx="216">
                  <c:v>2904228.61725436</c:v>
                </c:pt>
                <c:pt idx="217">
                  <c:v>2903635.13882211</c:v>
                </c:pt>
                <c:pt idx="218">
                  <c:v>2902991.70604261</c:v>
                </c:pt>
                <c:pt idx="219">
                  <c:v>2902122.32146999</c:v>
                </c:pt>
                <c:pt idx="220">
                  <c:v>2901523.65855675</c:v>
                </c:pt>
                <c:pt idx="221">
                  <c:v>2900550.38373487</c:v>
                </c:pt>
                <c:pt idx="222">
                  <c:v>2897884.29816016</c:v>
                </c:pt>
                <c:pt idx="223">
                  <c:v>2897956.59113866</c:v>
                </c:pt>
                <c:pt idx="224">
                  <c:v>2896385.0117896</c:v>
                </c:pt>
                <c:pt idx="225">
                  <c:v>2896192.44873148</c:v>
                </c:pt>
                <c:pt idx="226">
                  <c:v>2895407.185033</c:v>
                </c:pt>
                <c:pt idx="227">
                  <c:v>2895143.49027989</c:v>
                </c:pt>
                <c:pt idx="228">
                  <c:v>2895623.84438061</c:v>
                </c:pt>
                <c:pt idx="229">
                  <c:v>2894601.66620907</c:v>
                </c:pt>
                <c:pt idx="230">
                  <c:v>2895091.41373844</c:v>
                </c:pt>
                <c:pt idx="231">
                  <c:v>2895250.66944665</c:v>
                </c:pt>
                <c:pt idx="232">
                  <c:v>2896795.28813344</c:v>
                </c:pt>
                <c:pt idx="233">
                  <c:v>2896923.5805004</c:v>
                </c:pt>
                <c:pt idx="234">
                  <c:v>2898684.08667785</c:v>
                </c:pt>
                <c:pt idx="235">
                  <c:v>2896214.66012552</c:v>
                </c:pt>
                <c:pt idx="236">
                  <c:v>2896664.17069985</c:v>
                </c:pt>
                <c:pt idx="237">
                  <c:v>2896530.04371191</c:v>
                </c:pt>
                <c:pt idx="238">
                  <c:v>2895327.29213757</c:v>
                </c:pt>
                <c:pt idx="239">
                  <c:v>2897636.4219229</c:v>
                </c:pt>
                <c:pt idx="240">
                  <c:v>2893807.24953648</c:v>
                </c:pt>
                <c:pt idx="241">
                  <c:v>2895662.17320284</c:v>
                </c:pt>
                <c:pt idx="242">
                  <c:v>2899453.84631399</c:v>
                </c:pt>
                <c:pt idx="243">
                  <c:v>2896786.0725258</c:v>
                </c:pt>
                <c:pt idx="244">
                  <c:v>2898081.19258991</c:v>
                </c:pt>
                <c:pt idx="245">
                  <c:v>2897485.41169509</c:v>
                </c:pt>
                <c:pt idx="246">
                  <c:v>2895535.39053459</c:v>
                </c:pt>
                <c:pt idx="247">
                  <c:v>2897302.64555366</c:v>
                </c:pt>
                <c:pt idx="248">
                  <c:v>2897066.05873436</c:v>
                </c:pt>
                <c:pt idx="249">
                  <c:v>2896482.73208381</c:v>
                </c:pt>
                <c:pt idx="250">
                  <c:v>2896418.14558302</c:v>
                </c:pt>
                <c:pt idx="251">
                  <c:v>2896467.83059474</c:v>
                </c:pt>
                <c:pt idx="252">
                  <c:v>2896784.0406382</c:v>
                </c:pt>
                <c:pt idx="253">
                  <c:v>2895606.70673251</c:v>
                </c:pt>
                <c:pt idx="254">
                  <c:v>2896020.49145155</c:v>
                </c:pt>
                <c:pt idx="255">
                  <c:v>2895272.90721829</c:v>
                </c:pt>
                <c:pt idx="256">
                  <c:v>2894498.2534653</c:v>
                </c:pt>
                <c:pt idx="257">
                  <c:v>2895260.42061201</c:v>
                </c:pt>
                <c:pt idx="258">
                  <c:v>2894540.79438007</c:v>
                </c:pt>
                <c:pt idx="259">
                  <c:v>2894340.0406453</c:v>
                </c:pt>
                <c:pt idx="260">
                  <c:v>2894497.45501042</c:v>
                </c:pt>
                <c:pt idx="261">
                  <c:v>2895203.46406862</c:v>
                </c:pt>
                <c:pt idx="262">
                  <c:v>2894147.9962634</c:v>
                </c:pt>
                <c:pt idx="263">
                  <c:v>2893905.65512607</c:v>
                </c:pt>
                <c:pt idx="264">
                  <c:v>2894136.94674498</c:v>
                </c:pt>
                <c:pt idx="265">
                  <c:v>2894934.78658788</c:v>
                </c:pt>
                <c:pt idx="266">
                  <c:v>2894737.81749764</c:v>
                </c:pt>
                <c:pt idx="267">
                  <c:v>2893458.24491026</c:v>
                </c:pt>
                <c:pt idx="268">
                  <c:v>2894530.60268482</c:v>
                </c:pt>
                <c:pt idx="269">
                  <c:v>2895013.45606652</c:v>
                </c:pt>
                <c:pt idx="270">
                  <c:v>2894392.15143122</c:v>
                </c:pt>
                <c:pt idx="271">
                  <c:v>2894910.0157029</c:v>
                </c:pt>
                <c:pt idx="272">
                  <c:v>2894482.23287239</c:v>
                </c:pt>
                <c:pt idx="273">
                  <c:v>2895326.894729</c:v>
                </c:pt>
                <c:pt idx="274">
                  <c:v>2894383.71267071</c:v>
                </c:pt>
                <c:pt idx="275">
                  <c:v>2893768.47963219</c:v>
                </c:pt>
                <c:pt idx="276">
                  <c:v>2894749.88248674</c:v>
                </c:pt>
                <c:pt idx="277">
                  <c:v>2895351.27698527</c:v>
                </c:pt>
                <c:pt idx="278">
                  <c:v>2894216.40850243</c:v>
                </c:pt>
                <c:pt idx="279">
                  <c:v>2895120.17540027</c:v>
                </c:pt>
                <c:pt idx="280">
                  <c:v>2895616.537387</c:v>
                </c:pt>
                <c:pt idx="281">
                  <c:v>2894937.71476943</c:v>
                </c:pt>
                <c:pt idx="282">
                  <c:v>2895481.47938395</c:v>
                </c:pt>
                <c:pt idx="283">
                  <c:v>2895238.50208141</c:v>
                </c:pt>
                <c:pt idx="284">
                  <c:v>2895116.56694029</c:v>
                </c:pt>
                <c:pt idx="285">
                  <c:v>2895277.73161072</c:v>
                </c:pt>
                <c:pt idx="286">
                  <c:v>2895724.96693827</c:v>
                </c:pt>
                <c:pt idx="287">
                  <c:v>2895063.65626399</c:v>
                </c:pt>
                <c:pt idx="288">
                  <c:v>2895405.75032479</c:v>
                </c:pt>
                <c:pt idx="289">
                  <c:v>2895434.30474078</c:v>
                </c:pt>
                <c:pt idx="290">
                  <c:v>2895403.7479945</c:v>
                </c:pt>
                <c:pt idx="291">
                  <c:v>2895584.82035423</c:v>
                </c:pt>
                <c:pt idx="292">
                  <c:v>2895215.86509896</c:v>
                </c:pt>
                <c:pt idx="293">
                  <c:v>2895143.79801381</c:v>
                </c:pt>
                <c:pt idx="294">
                  <c:v>2894912.53239228</c:v>
                </c:pt>
                <c:pt idx="295">
                  <c:v>2894574.06566263</c:v>
                </c:pt>
                <c:pt idx="296">
                  <c:v>2894796.99564436</c:v>
                </c:pt>
                <c:pt idx="297">
                  <c:v>2894332.86042516</c:v>
                </c:pt>
                <c:pt idx="298">
                  <c:v>2894052.38553868</c:v>
                </c:pt>
                <c:pt idx="299">
                  <c:v>2894731.83831021</c:v>
                </c:pt>
                <c:pt idx="300">
                  <c:v>2894822.91306756</c:v>
                </c:pt>
                <c:pt idx="301">
                  <c:v>2894760.61739529</c:v>
                </c:pt>
                <c:pt idx="302">
                  <c:v>2894019.47012489</c:v>
                </c:pt>
                <c:pt idx="303">
                  <c:v>2894827.63832386</c:v>
                </c:pt>
                <c:pt idx="304">
                  <c:v>2894865.92374526</c:v>
                </c:pt>
                <c:pt idx="305">
                  <c:v>2894887.7403179</c:v>
                </c:pt>
                <c:pt idx="306">
                  <c:v>2895548.85492286</c:v>
                </c:pt>
                <c:pt idx="307">
                  <c:v>2895536.11424598</c:v>
                </c:pt>
                <c:pt idx="308">
                  <c:v>2896168.69086801</c:v>
                </c:pt>
                <c:pt idx="309">
                  <c:v>2895642.40555874</c:v>
                </c:pt>
                <c:pt idx="310">
                  <c:v>2895743.70315812</c:v>
                </c:pt>
                <c:pt idx="311">
                  <c:v>2895356.92476476</c:v>
                </c:pt>
                <c:pt idx="312">
                  <c:v>2895282.23285001</c:v>
                </c:pt>
                <c:pt idx="313">
                  <c:v>2895642.40012535</c:v>
                </c:pt>
                <c:pt idx="314">
                  <c:v>2895415.46020613</c:v>
                </c:pt>
                <c:pt idx="315">
                  <c:v>2895564.9151409</c:v>
                </c:pt>
                <c:pt idx="316">
                  <c:v>2895329.58456037</c:v>
                </c:pt>
                <c:pt idx="317">
                  <c:v>2895108.8310949</c:v>
                </c:pt>
                <c:pt idx="318">
                  <c:v>2895334.34842351</c:v>
                </c:pt>
                <c:pt idx="319">
                  <c:v>2895672.78070095</c:v>
                </c:pt>
                <c:pt idx="320">
                  <c:v>2894980.22434153</c:v>
                </c:pt>
                <c:pt idx="321">
                  <c:v>2895038.24112124</c:v>
                </c:pt>
                <c:pt idx="322">
                  <c:v>2894912.6566205</c:v>
                </c:pt>
                <c:pt idx="323">
                  <c:v>2895171.84451972</c:v>
                </c:pt>
                <c:pt idx="324">
                  <c:v>2894448.27971105</c:v>
                </c:pt>
                <c:pt idx="325">
                  <c:v>2894985.80326149</c:v>
                </c:pt>
                <c:pt idx="326">
                  <c:v>2894893.8890755</c:v>
                </c:pt>
                <c:pt idx="327">
                  <c:v>2895148.72078201</c:v>
                </c:pt>
                <c:pt idx="328">
                  <c:v>2894964.33113295</c:v>
                </c:pt>
                <c:pt idx="329">
                  <c:v>2894630.8286344</c:v>
                </c:pt>
                <c:pt idx="330">
                  <c:v>2894673.53765162</c:v>
                </c:pt>
                <c:pt idx="331">
                  <c:v>2894515.60372248</c:v>
                </c:pt>
                <c:pt idx="332">
                  <c:v>2894769.63379395</c:v>
                </c:pt>
                <c:pt idx="333">
                  <c:v>2894472.53860589</c:v>
                </c:pt>
                <c:pt idx="334">
                  <c:v>2894664.2762116</c:v>
                </c:pt>
                <c:pt idx="335">
                  <c:v>2894683.84773459</c:v>
                </c:pt>
                <c:pt idx="336">
                  <c:v>2894600.82322617</c:v>
                </c:pt>
                <c:pt idx="337">
                  <c:v>2894615.82427778</c:v>
                </c:pt>
                <c:pt idx="338">
                  <c:v>2894630.5868915</c:v>
                </c:pt>
                <c:pt idx="339">
                  <c:v>2894342.98492078</c:v>
                </c:pt>
                <c:pt idx="340">
                  <c:v>2894214.01960367</c:v>
                </c:pt>
                <c:pt idx="341">
                  <c:v>2894353.94854296</c:v>
                </c:pt>
                <c:pt idx="342">
                  <c:v>2894729.83395704</c:v>
                </c:pt>
                <c:pt idx="343">
                  <c:v>2894388.62707742</c:v>
                </c:pt>
                <c:pt idx="344">
                  <c:v>2894362.24978707</c:v>
                </c:pt>
                <c:pt idx="345">
                  <c:v>2894390.60598593</c:v>
                </c:pt>
                <c:pt idx="346">
                  <c:v>2894485.64760552</c:v>
                </c:pt>
                <c:pt idx="347">
                  <c:v>2894506.41609873</c:v>
                </c:pt>
                <c:pt idx="348">
                  <c:v>2894535.74822487</c:v>
                </c:pt>
                <c:pt idx="349">
                  <c:v>2894684.02466696</c:v>
                </c:pt>
                <c:pt idx="350">
                  <c:v>2894660.01255443</c:v>
                </c:pt>
                <c:pt idx="351">
                  <c:v>2894640.43050192</c:v>
                </c:pt>
                <c:pt idx="352">
                  <c:v>2894564.30528326</c:v>
                </c:pt>
                <c:pt idx="353">
                  <c:v>2894623.06929285</c:v>
                </c:pt>
                <c:pt idx="354">
                  <c:v>2894512.54767742</c:v>
                </c:pt>
                <c:pt idx="355">
                  <c:v>2894507.78152852</c:v>
                </c:pt>
                <c:pt idx="356">
                  <c:v>2894401.09101865</c:v>
                </c:pt>
                <c:pt idx="357">
                  <c:v>2894415.58114599</c:v>
                </c:pt>
                <c:pt idx="358">
                  <c:v>2894623.06484244</c:v>
                </c:pt>
                <c:pt idx="359">
                  <c:v>2894339.78039966</c:v>
                </c:pt>
                <c:pt idx="360">
                  <c:v>2894285.01476353</c:v>
                </c:pt>
                <c:pt idx="361">
                  <c:v>2894153.83003866</c:v>
                </c:pt>
                <c:pt idx="362">
                  <c:v>2894625.73474565</c:v>
                </c:pt>
                <c:pt idx="363">
                  <c:v>2894216.07993076</c:v>
                </c:pt>
                <c:pt idx="364">
                  <c:v>2894310.34327603</c:v>
                </c:pt>
                <c:pt idx="365">
                  <c:v>2894275.44829221</c:v>
                </c:pt>
                <c:pt idx="366">
                  <c:v>2894401.28322649</c:v>
                </c:pt>
                <c:pt idx="367">
                  <c:v>2894357.02407763</c:v>
                </c:pt>
                <c:pt idx="368">
                  <c:v>2894150.78771684</c:v>
                </c:pt>
                <c:pt idx="369">
                  <c:v>2894341.00670979</c:v>
                </c:pt>
                <c:pt idx="370">
                  <c:v>2894394.01519755</c:v>
                </c:pt>
                <c:pt idx="371">
                  <c:v>2894376.9914621</c:v>
                </c:pt>
                <c:pt idx="372">
                  <c:v>2894417.11060508</c:v>
                </c:pt>
                <c:pt idx="373">
                  <c:v>2894326.76911193</c:v>
                </c:pt>
                <c:pt idx="374">
                  <c:v>2894268.25500273</c:v>
                </c:pt>
                <c:pt idx="375">
                  <c:v>2894400.63961714</c:v>
                </c:pt>
                <c:pt idx="376">
                  <c:v>2894456.2099177</c:v>
                </c:pt>
                <c:pt idx="377">
                  <c:v>2894463.87894692</c:v>
                </c:pt>
                <c:pt idx="378">
                  <c:v>2894362.40613427</c:v>
                </c:pt>
                <c:pt idx="379">
                  <c:v>2894278.48247415</c:v>
                </c:pt>
                <c:pt idx="380">
                  <c:v>2894340.10497641</c:v>
                </c:pt>
                <c:pt idx="381">
                  <c:v>2894531.34220126</c:v>
                </c:pt>
                <c:pt idx="382">
                  <c:v>2894548.33105247</c:v>
                </c:pt>
                <c:pt idx="383">
                  <c:v>2894605.10514826</c:v>
                </c:pt>
                <c:pt idx="384">
                  <c:v>2894635.87523306</c:v>
                </c:pt>
                <c:pt idx="385">
                  <c:v>2894733.72931847</c:v>
                </c:pt>
                <c:pt idx="386">
                  <c:v>2894585.62881075</c:v>
                </c:pt>
                <c:pt idx="387">
                  <c:v>2894613.56482131</c:v>
                </c:pt>
                <c:pt idx="388">
                  <c:v>2894600.38807511</c:v>
                </c:pt>
                <c:pt idx="389">
                  <c:v>2894666.24550313</c:v>
                </c:pt>
                <c:pt idx="390">
                  <c:v>2894528.52479293</c:v>
                </c:pt>
                <c:pt idx="391">
                  <c:v>2894624.74093934</c:v>
                </c:pt>
                <c:pt idx="392">
                  <c:v>2894655.17232515</c:v>
                </c:pt>
                <c:pt idx="393">
                  <c:v>2894605.92341033</c:v>
                </c:pt>
                <c:pt idx="394">
                  <c:v>2894670.63516486</c:v>
                </c:pt>
                <c:pt idx="395">
                  <c:v>2894613.72440694</c:v>
                </c:pt>
                <c:pt idx="396">
                  <c:v>2894523.57580305</c:v>
                </c:pt>
                <c:pt idx="397">
                  <c:v>2894752.13566558</c:v>
                </c:pt>
                <c:pt idx="398">
                  <c:v>2894812.5446633</c:v>
                </c:pt>
                <c:pt idx="399">
                  <c:v>2894812.78197675</c:v>
                </c:pt>
                <c:pt idx="400">
                  <c:v>2894770.09781963</c:v>
                </c:pt>
                <c:pt idx="401">
                  <c:v>2894734.70394304</c:v>
                </c:pt>
                <c:pt idx="402">
                  <c:v>2894652.63287342</c:v>
                </c:pt>
                <c:pt idx="403">
                  <c:v>2894785.9427284</c:v>
                </c:pt>
                <c:pt idx="404">
                  <c:v>2894764.42384962</c:v>
                </c:pt>
                <c:pt idx="405">
                  <c:v>2894711.68223646</c:v>
                </c:pt>
                <c:pt idx="406">
                  <c:v>2894698.47329193</c:v>
                </c:pt>
                <c:pt idx="407">
                  <c:v>2894790.58948655</c:v>
                </c:pt>
                <c:pt idx="408">
                  <c:v>2894757.63549857</c:v>
                </c:pt>
                <c:pt idx="409">
                  <c:v>2894754.22633129</c:v>
                </c:pt>
                <c:pt idx="410">
                  <c:v>2894703.73340553</c:v>
                </c:pt>
                <c:pt idx="411">
                  <c:v>2894800.32651558</c:v>
                </c:pt>
                <c:pt idx="412">
                  <c:v>2894791.38575621</c:v>
                </c:pt>
                <c:pt idx="413">
                  <c:v>2894863.64763163</c:v>
                </c:pt>
                <c:pt idx="414">
                  <c:v>2894751.09436443</c:v>
                </c:pt>
                <c:pt idx="415">
                  <c:v>2894781.50732806</c:v>
                </c:pt>
                <c:pt idx="416">
                  <c:v>2894772.95247952</c:v>
                </c:pt>
                <c:pt idx="417">
                  <c:v>2894703.92400106</c:v>
                </c:pt>
                <c:pt idx="418">
                  <c:v>2894701.08599695</c:v>
                </c:pt>
                <c:pt idx="419">
                  <c:v>2894601.05960835</c:v>
                </c:pt>
                <c:pt idx="420">
                  <c:v>2894584.44445004</c:v>
                </c:pt>
                <c:pt idx="421">
                  <c:v>2894540.78077512</c:v>
                </c:pt>
                <c:pt idx="422">
                  <c:v>2894550.88700697</c:v>
                </c:pt>
                <c:pt idx="423">
                  <c:v>2894633.7202482</c:v>
                </c:pt>
                <c:pt idx="424">
                  <c:v>2894570.14634513</c:v>
                </c:pt>
                <c:pt idx="425">
                  <c:v>2894525.02978394</c:v>
                </c:pt>
                <c:pt idx="426">
                  <c:v>2894576.99828664</c:v>
                </c:pt>
                <c:pt idx="427">
                  <c:v>2894535.07148893</c:v>
                </c:pt>
                <c:pt idx="428">
                  <c:v>2894518.62917497</c:v>
                </c:pt>
                <c:pt idx="429">
                  <c:v>2894572.34654724</c:v>
                </c:pt>
                <c:pt idx="430">
                  <c:v>2894487.53750458</c:v>
                </c:pt>
                <c:pt idx="431">
                  <c:v>2894478.91438405</c:v>
                </c:pt>
                <c:pt idx="432">
                  <c:v>2894523.76675628</c:v>
                </c:pt>
                <c:pt idx="433">
                  <c:v>2894522.18194733</c:v>
                </c:pt>
                <c:pt idx="434">
                  <c:v>2894526.9604502</c:v>
                </c:pt>
                <c:pt idx="435">
                  <c:v>2894545.54485353</c:v>
                </c:pt>
                <c:pt idx="436">
                  <c:v>2894535.21606875</c:v>
                </c:pt>
                <c:pt idx="437">
                  <c:v>2894442.86264537</c:v>
                </c:pt>
                <c:pt idx="438">
                  <c:v>2894510.74535097</c:v>
                </c:pt>
                <c:pt idx="439">
                  <c:v>2894521.16146749</c:v>
                </c:pt>
                <c:pt idx="440">
                  <c:v>2894570.84117738</c:v>
                </c:pt>
                <c:pt idx="441">
                  <c:v>2894552.87479158</c:v>
                </c:pt>
                <c:pt idx="442">
                  <c:v>2894557.30479556</c:v>
                </c:pt>
                <c:pt idx="443">
                  <c:v>2894567.90978997</c:v>
                </c:pt>
                <c:pt idx="444">
                  <c:v>2894541.23644687</c:v>
                </c:pt>
                <c:pt idx="445">
                  <c:v>2894561.53029744</c:v>
                </c:pt>
                <c:pt idx="446">
                  <c:v>2894549.40060926</c:v>
                </c:pt>
                <c:pt idx="447">
                  <c:v>2894563.22115302</c:v>
                </c:pt>
                <c:pt idx="448">
                  <c:v>2894595.4357077</c:v>
                </c:pt>
                <c:pt idx="449">
                  <c:v>2894604.226746</c:v>
                </c:pt>
                <c:pt idx="450">
                  <c:v>2894594.86682303</c:v>
                </c:pt>
                <c:pt idx="451">
                  <c:v>2894569.05566562</c:v>
                </c:pt>
                <c:pt idx="452">
                  <c:v>2894579.6981556</c:v>
                </c:pt>
                <c:pt idx="453">
                  <c:v>2894619.31104641</c:v>
                </c:pt>
                <c:pt idx="454">
                  <c:v>2894633.64326553</c:v>
                </c:pt>
                <c:pt idx="455">
                  <c:v>2894620.60634875</c:v>
                </c:pt>
                <c:pt idx="456">
                  <c:v>2894613.90737238</c:v>
                </c:pt>
                <c:pt idx="457">
                  <c:v>2894643.35563332</c:v>
                </c:pt>
                <c:pt idx="458">
                  <c:v>2894618.27424374</c:v>
                </c:pt>
                <c:pt idx="459">
                  <c:v>2894615.09826384</c:v>
                </c:pt>
                <c:pt idx="460">
                  <c:v>2894607.09262886</c:v>
                </c:pt>
                <c:pt idx="461">
                  <c:v>2894567.68384298</c:v>
                </c:pt>
                <c:pt idx="462">
                  <c:v>2894618.00189079</c:v>
                </c:pt>
                <c:pt idx="463">
                  <c:v>2894612.22183243</c:v>
                </c:pt>
                <c:pt idx="464">
                  <c:v>2894608.10688758</c:v>
                </c:pt>
                <c:pt idx="465">
                  <c:v>2894646.4360503</c:v>
                </c:pt>
                <c:pt idx="466">
                  <c:v>2894607.26439637</c:v>
                </c:pt>
                <c:pt idx="467">
                  <c:v>2894626.48610398</c:v>
                </c:pt>
                <c:pt idx="468">
                  <c:v>2894591.32882744</c:v>
                </c:pt>
                <c:pt idx="469">
                  <c:v>2894594.73856277</c:v>
                </c:pt>
                <c:pt idx="470">
                  <c:v>2894582.35643031</c:v>
                </c:pt>
                <c:pt idx="471">
                  <c:v>2894606.04627387</c:v>
                </c:pt>
                <c:pt idx="472">
                  <c:v>2894591.68504455</c:v>
                </c:pt>
                <c:pt idx="473">
                  <c:v>2894559.5000545</c:v>
                </c:pt>
                <c:pt idx="474">
                  <c:v>2894588.0699389</c:v>
                </c:pt>
                <c:pt idx="475">
                  <c:v>2894545.89802327</c:v>
                </c:pt>
                <c:pt idx="476">
                  <c:v>2894590.68686754</c:v>
                </c:pt>
                <c:pt idx="477">
                  <c:v>2894599.46041965</c:v>
                </c:pt>
                <c:pt idx="478">
                  <c:v>2894604.98177965</c:v>
                </c:pt>
                <c:pt idx="479">
                  <c:v>2894613.31944817</c:v>
                </c:pt>
                <c:pt idx="480">
                  <c:v>2894612.21913498</c:v>
                </c:pt>
                <c:pt idx="481">
                  <c:v>2894611.91135706</c:v>
                </c:pt>
                <c:pt idx="482">
                  <c:v>2894615.14921378</c:v>
                </c:pt>
                <c:pt idx="483">
                  <c:v>2894606.2600216</c:v>
                </c:pt>
                <c:pt idx="484">
                  <c:v>2894610.21622071</c:v>
                </c:pt>
                <c:pt idx="485">
                  <c:v>2894605.70739045</c:v>
                </c:pt>
                <c:pt idx="486">
                  <c:v>2894625.87958353</c:v>
                </c:pt>
                <c:pt idx="487">
                  <c:v>2894626.02116931</c:v>
                </c:pt>
                <c:pt idx="488">
                  <c:v>2894633.39564204</c:v>
                </c:pt>
                <c:pt idx="489">
                  <c:v>2894636.72768765</c:v>
                </c:pt>
                <c:pt idx="490">
                  <c:v>2894610.90340008</c:v>
                </c:pt>
                <c:pt idx="491">
                  <c:v>2894615.11232341</c:v>
                </c:pt>
                <c:pt idx="492">
                  <c:v>2894596.04819593</c:v>
                </c:pt>
                <c:pt idx="493">
                  <c:v>2894597.81502222</c:v>
                </c:pt>
                <c:pt idx="494">
                  <c:v>2894579.35638032</c:v>
                </c:pt>
                <c:pt idx="495">
                  <c:v>2894601.85254018</c:v>
                </c:pt>
                <c:pt idx="496">
                  <c:v>2894583.5014474</c:v>
                </c:pt>
                <c:pt idx="497">
                  <c:v>2894591.35730497</c:v>
                </c:pt>
                <c:pt idx="498">
                  <c:v>2894601.40024261</c:v>
                </c:pt>
                <c:pt idx="499">
                  <c:v>2894590.06302053</c:v>
                </c:pt>
                <c:pt idx="500">
                  <c:v>2894587.14470097</c:v>
                </c:pt>
                <c:pt idx="501">
                  <c:v>2894587.50108724</c:v>
                </c:pt>
                <c:pt idx="502">
                  <c:v>2894599.0730641</c:v>
                </c:pt>
                <c:pt idx="503">
                  <c:v>2894587.45314103</c:v>
                </c:pt>
                <c:pt idx="504">
                  <c:v>2894582.04756627</c:v>
                </c:pt>
                <c:pt idx="505">
                  <c:v>2894597.94942134</c:v>
                </c:pt>
                <c:pt idx="506">
                  <c:v>2894564.39713319</c:v>
                </c:pt>
                <c:pt idx="507">
                  <c:v>2894583.52187111</c:v>
                </c:pt>
                <c:pt idx="508">
                  <c:v>2894598.35990334</c:v>
                </c:pt>
                <c:pt idx="509">
                  <c:v>2894593.8885372</c:v>
                </c:pt>
                <c:pt idx="510">
                  <c:v>2894574.76872123</c:v>
                </c:pt>
                <c:pt idx="511">
                  <c:v>2894578.47722659</c:v>
                </c:pt>
                <c:pt idx="512">
                  <c:v>2894588.02569764</c:v>
                </c:pt>
                <c:pt idx="513">
                  <c:v>2894589.04851499</c:v>
                </c:pt>
                <c:pt idx="514">
                  <c:v>2894585.53558117</c:v>
                </c:pt>
                <c:pt idx="515">
                  <c:v>2894595.34060414</c:v>
                </c:pt>
                <c:pt idx="516">
                  <c:v>2894593.45960899</c:v>
                </c:pt>
                <c:pt idx="517">
                  <c:v>2894601.44299234</c:v>
                </c:pt>
                <c:pt idx="518">
                  <c:v>2894593.85973879</c:v>
                </c:pt>
                <c:pt idx="519">
                  <c:v>2894599.8195838</c:v>
                </c:pt>
                <c:pt idx="520">
                  <c:v>2894594.80199896</c:v>
                </c:pt>
                <c:pt idx="521">
                  <c:v>2894590.19711343</c:v>
                </c:pt>
                <c:pt idx="522">
                  <c:v>2894594.3294838</c:v>
                </c:pt>
                <c:pt idx="523">
                  <c:v>2894602.6009294</c:v>
                </c:pt>
                <c:pt idx="524">
                  <c:v>2894593.99808445</c:v>
                </c:pt>
                <c:pt idx="525">
                  <c:v>2894584.29565357</c:v>
                </c:pt>
                <c:pt idx="526">
                  <c:v>2894580.5309255</c:v>
                </c:pt>
                <c:pt idx="527">
                  <c:v>2894585.68500367</c:v>
                </c:pt>
                <c:pt idx="528">
                  <c:v>2894584.29361054</c:v>
                </c:pt>
                <c:pt idx="529">
                  <c:v>2894584.81909564</c:v>
                </c:pt>
                <c:pt idx="530">
                  <c:v>2894577.66922013</c:v>
                </c:pt>
                <c:pt idx="531">
                  <c:v>2894583.20304107</c:v>
                </c:pt>
                <c:pt idx="532">
                  <c:v>2894584.35767434</c:v>
                </c:pt>
                <c:pt idx="533">
                  <c:v>2894586.35133661</c:v>
                </c:pt>
                <c:pt idx="534">
                  <c:v>2894582.57884055</c:v>
                </c:pt>
                <c:pt idx="535">
                  <c:v>2894574.95549953</c:v>
                </c:pt>
                <c:pt idx="536">
                  <c:v>2894588.78791791</c:v>
                </c:pt>
                <c:pt idx="537">
                  <c:v>2894589.41485534</c:v>
                </c:pt>
                <c:pt idx="538">
                  <c:v>2894588.4157772</c:v>
                </c:pt>
                <c:pt idx="539">
                  <c:v>2894583.05795919</c:v>
                </c:pt>
                <c:pt idx="540">
                  <c:v>2894589.29958554</c:v>
                </c:pt>
                <c:pt idx="541">
                  <c:v>2894594.51129868</c:v>
                </c:pt>
                <c:pt idx="542">
                  <c:v>2894583.94424295</c:v>
                </c:pt>
                <c:pt idx="543">
                  <c:v>2894589.79508818</c:v>
                </c:pt>
                <c:pt idx="544">
                  <c:v>2894591.16893403</c:v>
                </c:pt>
                <c:pt idx="545">
                  <c:v>2894590.47726836</c:v>
                </c:pt>
                <c:pt idx="546">
                  <c:v>2894593.5315987</c:v>
                </c:pt>
                <c:pt idx="547">
                  <c:v>2894592.88504037</c:v>
                </c:pt>
                <c:pt idx="548">
                  <c:v>2894599.06433431</c:v>
                </c:pt>
                <c:pt idx="549">
                  <c:v>2894597.54393153</c:v>
                </c:pt>
                <c:pt idx="550">
                  <c:v>2894597.25539186</c:v>
                </c:pt>
                <c:pt idx="551">
                  <c:v>2894597.95303438</c:v>
                </c:pt>
                <c:pt idx="552">
                  <c:v>2894600.68867073</c:v>
                </c:pt>
                <c:pt idx="553">
                  <c:v>2894598.57918367</c:v>
                </c:pt>
                <c:pt idx="554">
                  <c:v>2894593.96236012</c:v>
                </c:pt>
                <c:pt idx="555">
                  <c:v>2894594.75619539</c:v>
                </c:pt>
                <c:pt idx="556">
                  <c:v>2894597.86069813</c:v>
                </c:pt>
                <c:pt idx="557">
                  <c:v>2894596.08510051</c:v>
                </c:pt>
                <c:pt idx="558">
                  <c:v>2894595.69740378</c:v>
                </c:pt>
                <c:pt idx="559">
                  <c:v>2894594.24163214</c:v>
                </c:pt>
                <c:pt idx="560">
                  <c:v>2894598.27050785</c:v>
                </c:pt>
                <c:pt idx="561">
                  <c:v>2894596.15155582</c:v>
                </c:pt>
                <c:pt idx="562">
                  <c:v>2894596.47554773</c:v>
                </c:pt>
                <c:pt idx="563">
                  <c:v>2894599.04457038</c:v>
                </c:pt>
                <c:pt idx="564">
                  <c:v>2894595.43350981</c:v>
                </c:pt>
                <c:pt idx="565">
                  <c:v>2894597.9212061</c:v>
                </c:pt>
                <c:pt idx="566">
                  <c:v>2894597.80534917</c:v>
                </c:pt>
                <c:pt idx="567">
                  <c:v>2894593.31070993</c:v>
                </c:pt>
                <c:pt idx="568">
                  <c:v>2894595.22933941</c:v>
                </c:pt>
                <c:pt idx="569">
                  <c:v>2894589.5800755</c:v>
                </c:pt>
                <c:pt idx="570">
                  <c:v>2894588.15076184</c:v>
                </c:pt>
                <c:pt idx="571">
                  <c:v>2894586.28497001</c:v>
                </c:pt>
                <c:pt idx="572">
                  <c:v>2894588.48187211</c:v>
                </c:pt>
                <c:pt idx="573">
                  <c:v>2894590.26579023</c:v>
                </c:pt>
                <c:pt idx="574">
                  <c:v>2894590.81429732</c:v>
                </c:pt>
                <c:pt idx="575">
                  <c:v>2894592.92733459</c:v>
                </c:pt>
                <c:pt idx="576">
                  <c:v>2894591.82600676</c:v>
                </c:pt>
                <c:pt idx="577">
                  <c:v>2894588.62017567</c:v>
                </c:pt>
                <c:pt idx="578">
                  <c:v>2894593.94730609</c:v>
                </c:pt>
                <c:pt idx="579">
                  <c:v>2894592.85452978</c:v>
                </c:pt>
                <c:pt idx="580">
                  <c:v>2894595.35730525</c:v>
                </c:pt>
                <c:pt idx="581">
                  <c:v>2894597.21400297</c:v>
                </c:pt>
                <c:pt idx="582">
                  <c:v>2894593.62886296</c:v>
                </c:pt>
                <c:pt idx="583">
                  <c:v>2894593.75337781</c:v>
                </c:pt>
                <c:pt idx="584">
                  <c:v>2894595.85828204</c:v>
                </c:pt>
                <c:pt idx="585">
                  <c:v>2894596.28971854</c:v>
                </c:pt>
                <c:pt idx="586">
                  <c:v>2894596.47484673</c:v>
                </c:pt>
                <c:pt idx="587">
                  <c:v>2894595.58621596</c:v>
                </c:pt>
                <c:pt idx="588">
                  <c:v>2894598.58457662</c:v>
                </c:pt>
                <c:pt idx="589">
                  <c:v>2894595.61717292</c:v>
                </c:pt>
                <c:pt idx="590">
                  <c:v>2894598.69701473</c:v>
                </c:pt>
                <c:pt idx="591">
                  <c:v>2894598.1513674</c:v>
                </c:pt>
                <c:pt idx="592">
                  <c:v>2894597.54169392</c:v>
                </c:pt>
                <c:pt idx="593">
                  <c:v>2894598.35146628</c:v>
                </c:pt>
                <c:pt idx="594">
                  <c:v>2894595.67866842</c:v>
                </c:pt>
                <c:pt idx="595">
                  <c:v>2894597.55127927</c:v>
                </c:pt>
                <c:pt idx="596">
                  <c:v>2894595.04578805</c:v>
                </c:pt>
                <c:pt idx="597">
                  <c:v>2894595.86517861</c:v>
                </c:pt>
                <c:pt idx="598">
                  <c:v>2894594.78349054</c:v>
                </c:pt>
                <c:pt idx="599">
                  <c:v>2894593.9044674</c:v>
                </c:pt>
                <c:pt idx="600">
                  <c:v>2894593.77910633</c:v>
                </c:pt>
                <c:pt idx="601">
                  <c:v>2894594.5909551</c:v>
                </c:pt>
                <c:pt idx="602">
                  <c:v>2894593.96364405</c:v>
                </c:pt>
                <c:pt idx="603">
                  <c:v>2894595.24394754</c:v>
                </c:pt>
                <c:pt idx="604">
                  <c:v>2894593.75399744</c:v>
                </c:pt>
                <c:pt idx="605">
                  <c:v>2894596.12582752</c:v>
                </c:pt>
                <c:pt idx="606">
                  <c:v>2894596.13521494</c:v>
                </c:pt>
                <c:pt idx="607">
                  <c:v>2894595.64138863</c:v>
                </c:pt>
                <c:pt idx="608">
                  <c:v>2894595.49408347</c:v>
                </c:pt>
                <c:pt idx="609">
                  <c:v>2894596.27330027</c:v>
                </c:pt>
                <c:pt idx="610">
                  <c:v>2894594.55030805</c:v>
                </c:pt>
                <c:pt idx="611">
                  <c:v>2894594.64071371</c:v>
                </c:pt>
                <c:pt idx="612">
                  <c:v>2894594.6288633</c:v>
                </c:pt>
                <c:pt idx="613">
                  <c:v>2894593.60777575</c:v>
                </c:pt>
                <c:pt idx="614">
                  <c:v>2894594.78397221</c:v>
                </c:pt>
                <c:pt idx="615">
                  <c:v>2894594.01932007</c:v>
                </c:pt>
                <c:pt idx="616">
                  <c:v>2894596.57808548</c:v>
                </c:pt>
                <c:pt idx="617">
                  <c:v>2894594.00578308</c:v>
                </c:pt>
                <c:pt idx="618">
                  <c:v>2894594.82489782</c:v>
                </c:pt>
                <c:pt idx="619">
                  <c:v>2894595.51732699</c:v>
                </c:pt>
                <c:pt idx="620">
                  <c:v>2894593.45929284</c:v>
                </c:pt>
                <c:pt idx="621">
                  <c:v>2894594.8905157</c:v>
                </c:pt>
                <c:pt idx="622">
                  <c:v>2894594.71291889</c:v>
                </c:pt>
                <c:pt idx="623">
                  <c:v>2894594.34132889</c:v>
                </c:pt>
                <c:pt idx="624">
                  <c:v>2894594.57028736</c:v>
                </c:pt>
                <c:pt idx="625">
                  <c:v>2894594.73044049</c:v>
                </c:pt>
                <c:pt idx="626">
                  <c:v>2894595.1011719</c:v>
                </c:pt>
                <c:pt idx="627">
                  <c:v>2894594.30075676</c:v>
                </c:pt>
                <c:pt idx="628">
                  <c:v>2894595.32701362</c:v>
                </c:pt>
                <c:pt idx="629">
                  <c:v>2894596.05145542</c:v>
                </c:pt>
                <c:pt idx="630">
                  <c:v>2894595.04256797</c:v>
                </c:pt>
                <c:pt idx="631">
                  <c:v>2894595.09401443</c:v>
                </c:pt>
                <c:pt idx="632">
                  <c:v>2894594.64124932</c:v>
                </c:pt>
                <c:pt idx="633">
                  <c:v>2894595.58847028</c:v>
                </c:pt>
                <c:pt idx="634">
                  <c:v>2894595.4931579</c:v>
                </c:pt>
                <c:pt idx="635">
                  <c:v>2894594.55914833</c:v>
                </c:pt>
                <c:pt idx="636">
                  <c:v>2894595.28644588</c:v>
                </c:pt>
                <c:pt idx="637">
                  <c:v>2894594.97050844</c:v>
                </c:pt>
                <c:pt idx="638">
                  <c:v>2894594.77302164</c:v>
                </c:pt>
                <c:pt idx="639">
                  <c:v>2894594.9152458</c:v>
                </c:pt>
                <c:pt idx="640">
                  <c:v>2894594.04098432</c:v>
                </c:pt>
                <c:pt idx="641">
                  <c:v>2894595.45663413</c:v>
                </c:pt>
                <c:pt idx="642">
                  <c:v>2894594.23639397</c:v>
                </c:pt>
                <c:pt idx="643">
                  <c:v>2894595.22313626</c:v>
                </c:pt>
                <c:pt idx="644">
                  <c:v>2894595.27873489</c:v>
                </c:pt>
                <c:pt idx="645">
                  <c:v>2894594.3885523</c:v>
                </c:pt>
                <c:pt idx="646">
                  <c:v>2894594.08749453</c:v>
                </c:pt>
                <c:pt idx="647">
                  <c:v>2894594.92774984</c:v>
                </c:pt>
                <c:pt idx="648">
                  <c:v>2894595.24688165</c:v>
                </c:pt>
                <c:pt idx="649">
                  <c:v>2894595.20618051</c:v>
                </c:pt>
                <c:pt idx="650">
                  <c:v>2894593.57435453</c:v>
                </c:pt>
                <c:pt idx="651">
                  <c:v>2894594.83750745</c:v>
                </c:pt>
                <c:pt idx="652">
                  <c:v>2894594.65887603</c:v>
                </c:pt>
                <c:pt idx="653">
                  <c:v>2894594.55904863</c:v>
                </c:pt>
                <c:pt idx="654">
                  <c:v>2894593.65605742</c:v>
                </c:pt>
                <c:pt idx="655">
                  <c:v>2894594.95706385</c:v>
                </c:pt>
                <c:pt idx="656">
                  <c:v>2894595.64861887</c:v>
                </c:pt>
                <c:pt idx="657">
                  <c:v>2894595.31254927</c:v>
                </c:pt>
                <c:pt idx="658">
                  <c:v>2894595.15115804</c:v>
                </c:pt>
                <c:pt idx="659">
                  <c:v>2894595.21049748</c:v>
                </c:pt>
                <c:pt idx="660">
                  <c:v>2894595.06474737</c:v>
                </c:pt>
                <c:pt idx="661">
                  <c:v>2894594.66541655</c:v>
                </c:pt>
                <c:pt idx="662">
                  <c:v>2894594.92085237</c:v>
                </c:pt>
                <c:pt idx="663">
                  <c:v>2894594.47882933</c:v>
                </c:pt>
                <c:pt idx="664">
                  <c:v>2894594.63257112</c:v>
                </c:pt>
                <c:pt idx="665">
                  <c:v>2894594.17948822</c:v>
                </c:pt>
                <c:pt idx="666">
                  <c:v>2894594.08521705</c:v>
                </c:pt>
                <c:pt idx="667">
                  <c:v>2894593.5038667</c:v>
                </c:pt>
                <c:pt idx="668">
                  <c:v>2894593.32728956</c:v>
                </c:pt>
                <c:pt idx="669">
                  <c:v>2894593.78438391</c:v>
                </c:pt>
                <c:pt idx="670">
                  <c:v>2894593.70211097</c:v>
                </c:pt>
                <c:pt idx="671">
                  <c:v>2894592.9903047</c:v>
                </c:pt>
                <c:pt idx="672">
                  <c:v>2894593.60053753</c:v>
                </c:pt>
                <c:pt idx="673">
                  <c:v>2894593.52975427</c:v>
                </c:pt>
                <c:pt idx="674">
                  <c:v>2894593.30674615</c:v>
                </c:pt>
                <c:pt idx="675">
                  <c:v>2894593.716012</c:v>
                </c:pt>
                <c:pt idx="676">
                  <c:v>2894593.70633942</c:v>
                </c:pt>
                <c:pt idx="677">
                  <c:v>2894593.40323153</c:v>
                </c:pt>
                <c:pt idx="678">
                  <c:v>2894593.5554271</c:v>
                </c:pt>
                <c:pt idx="679">
                  <c:v>2894594.12918832</c:v>
                </c:pt>
                <c:pt idx="680">
                  <c:v>2894593.89666778</c:v>
                </c:pt>
                <c:pt idx="681">
                  <c:v>2894593.3405715</c:v>
                </c:pt>
                <c:pt idx="682">
                  <c:v>2894593.53236667</c:v>
                </c:pt>
                <c:pt idx="683">
                  <c:v>2894593.94397543</c:v>
                </c:pt>
                <c:pt idx="684">
                  <c:v>2894593.85739364</c:v>
                </c:pt>
                <c:pt idx="685">
                  <c:v>2894593.73791446</c:v>
                </c:pt>
                <c:pt idx="686">
                  <c:v>2894594.05870242</c:v>
                </c:pt>
                <c:pt idx="687">
                  <c:v>2894594.08715321</c:v>
                </c:pt>
                <c:pt idx="688">
                  <c:v>2894594.22310968</c:v>
                </c:pt>
                <c:pt idx="689">
                  <c:v>2894594.09000103</c:v>
                </c:pt>
                <c:pt idx="690">
                  <c:v>2894594.14847647</c:v>
                </c:pt>
                <c:pt idx="691">
                  <c:v>2894594.09955115</c:v>
                </c:pt>
                <c:pt idx="692">
                  <c:v>2894594.15429189</c:v>
                </c:pt>
                <c:pt idx="693">
                  <c:v>2894594.12449569</c:v>
                </c:pt>
                <c:pt idx="694">
                  <c:v>2894594.35830293</c:v>
                </c:pt>
                <c:pt idx="695">
                  <c:v>2894594.27665872</c:v>
                </c:pt>
                <c:pt idx="696">
                  <c:v>2894594.44897189</c:v>
                </c:pt>
                <c:pt idx="697">
                  <c:v>2894594.51451598</c:v>
                </c:pt>
                <c:pt idx="698">
                  <c:v>2894594.54196457</c:v>
                </c:pt>
                <c:pt idx="699">
                  <c:v>2894594.72852178</c:v>
                </c:pt>
                <c:pt idx="700">
                  <c:v>2894594.80481791</c:v>
                </c:pt>
                <c:pt idx="701">
                  <c:v>2894594.7615268</c:v>
                </c:pt>
                <c:pt idx="702">
                  <c:v>2894594.86450344</c:v>
                </c:pt>
                <c:pt idx="703">
                  <c:v>2894594.9882969</c:v>
                </c:pt>
                <c:pt idx="704">
                  <c:v>2894594.95249922</c:v>
                </c:pt>
                <c:pt idx="705">
                  <c:v>2894594.97446835</c:v>
                </c:pt>
                <c:pt idx="706">
                  <c:v>2894594.77722508</c:v>
                </c:pt>
                <c:pt idx="707">
                  <c:v>2894595.03982192</c:v>
                </c:pt>
                <c:pt idx="708">
                  <c:v>2894595.007845</c:v>
                </c:pt>
                <c:pt idx="709">
                  <c:v>2894594.81740888</c:v>
                </c:pt>
                <c:pt idx="710">
                  <c:v>2894594.77003654</c:v>
                </c:pt>
                <c:pt idx="711">
                  <c:v>2894594.74355594</c:v>
                </c:pt>
                <c:pt idx="712">
                  <c:v>2894594.73211411</c:v>
                </c:pt>
                <c:pt idx="713">
                  <c:v>2894594.74971848</c:v>
                </c:pt>
                <c:pt idx="714">
                  <c:v>2894594.58432615</c:v>
                </c:pt>
                <c:pt idx="715">
                  <c:v>2894594.51246226</c:v>
                </c:pt>
                <c:pt idx="716">
                  <c:v>2894594.74088401</c:v>
                </c:pt>
                <c:pt idx="717">
                  <c:v>2894594.52415802</c:v>
                </c:pt>
                <c:pt idx="718">
                  <c:v>2894594.40715084</c:v>
                </c:pt>
                <c:pt idx="719">
                  <c:v>2894594.6479911</c:v>
                </c:pt>
                <c:pt idx="720">
                  <c:v>2894594.59188163</c:v>
                </c:pt>
                <c:pt idx="721">
                  <c:v>2894594.49854013</c:v>
                </c:pt>
                <c:pt idx="722">
                  <c:v>2894594.68398427</c:v>
                </c:pt>
                <c:pt idx="723">
                  <c:v>2894594.47822098</c:v>
                </c:pt>
                <c:pt idx="724">
                  <c:v>2894594.48276494</c:v>
                </c:pt>
                <c:pt idx="725">
                  <c:v>2894594.59244654</c:v>
                </c:pt>
                <c:pt idx="726">
                  <c:v>2894594.78548336</c:v>
                </c:pt>
                <c:pt idx="727">
                  <c:v>2894594.68102623</c:v>
                </c:pt>
                <c:pt idx="728">
                  <c:v>2894594.56605773</c:v>
                </c:pt>
                <c:pt idx="729">
                  <c:v>2894594.73529325</c:v>
                </c:pt>
                <c:pt idx="730">
                  <c:v>2894594.51142295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TV y TA!$C$2:$C$732</c:f>
              <c:numCache>
                <c:formatCode>General</c:formatCode>
                <c:ptCount val="731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Trans!$B$2:$B$732</c:f>
              <c:numCache>
                <c:formatCode>General</c:formatCode>
                <c:ptCount val="731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Trans!$C$2:$C$732</c:f>
              <c:numCache>
                <c:formatCode>General</c:formatCode>
                <c:ptCount val="731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Trans!$D$2:$D$732</c:f>
              <c:numCache>
                <c:formatCode>General</c:formatCode>
                <c:ptCount val="731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</c:v>
                </c:pt>
                <c:pt idx="23">
                  <c:v>736.450807214663</c:v>
                </c:pt>
                <c:pt idx="24">
                  <c:v>729.976936532963</c:v>
                </c:pt>
                <c:pt idx="25">
                  <c:v>729.262184104225</c:v>
                </c:pt>
                <c:pt idx="26">
                  <c:v>709.153901276485</c:v>
                </c:pt>
                <c:pt idx="27">
                  <c:v>708.286987731187</c:v>
                </c:pt>
                <c:pt idx="28">
                  <c:v>690.20291577704</c:v>
                </c:pt>
                <c:pt idx="29">
                  <c:v>689.226464354883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617.295372186751</c:v>
                </c:pt>
                <c:pt idx="37">
                  <c:v>616.075802657449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566.236535068236</c:v>
                </c:pt>
                <c:pt idx="41">
                  <c:v>528.204438154358</c:v>
                </c:pt>
                <c:pt idx="42">
                  <c:v>503.460252893486</c:v>
                </c:pt>
                <c:pt idx="43">
                  <c:v>483.129865966658</c:v>
                </c:pt>
                <c:pt idx="44">
                  <c:v>463.836562152197</c:v>
                </c:pt>
                <c:pt idx="45">
                  <c:v>460.191894689436</c:v>
                </c:pt>
                <c:pt idx="46">
                  <c:v>460.022954105141</c:v>
                </c:pt>
                <c:pt idx="47">
                  <c:v>451.695012350396</c:v>
                </c:pt>
                <c:pt idx="48">
                  <c:v>451.647293329516</c:v>
                </c:pt>
                <c:pt idx="49">
                  <c:v>442.722340716308</c:v>
                </c:pt>
                <c:pt idx="50">
                  <c:v>442.727086676805</c:v>
                </c:pt>
                <c:pt idx="51">
                  <c:v>433.141171764624</c:v>
                </c:pt>
                <c:pt idx="52">
                  <c:v>433.160145034757</c:v>
                </c:pt>
                <c:pt idx="53">
                  <c:v>423.125498212216</c:v>
                </c:pt>
                <c:pt idx="54">
                  <c:v>418.645919646231</c:v>
                </c:pt>
                <c:pt idx="55">
                  <c:v>418.664569447014</c:v>
                </c:pt>
                <c:pt idx="56">
                  <c:v>409.79984824485</c:v>
                </c:pt>
                <c:pt idx="57">
                  <c:v>409.760557397804</c:v>
                </c:pt>
                <c:pt idx="58">
                  <c:v>399.791525288109</c:v>
                </c:pt>
                <c:pt idx="59">
                  <c:v>390.073774179522</c:v>
                </c:pt>
                <c:pt idx="60">
                  <c:v>384.486246206107</c:v>
                </c:pt>
                <c:pt idx="61">
                  <c:v>382.047678942494</c:v>
                </c:pt>
                <c:pt idx="62">
                  <c:v>365.139688737895</c:v>
                </c:pt>
                <c:pt idx="63">
                  <c:v>352.055001471209</c:v>
                </c:pt>
                <c:pt idx="64">
                  <c:v>341.567416730756</c:v>
                </c:pt>
                <c:pt idx="65">
                  <c:v>337.024081820393</c:v>
                </c:pt>
                <c:pt idx="66">
                  <c:v>337.809964169573</c:v>
                </c:pt>
                <c:pt idx="67">
                  <c:v>333.861490893038</c:v>
                </c:pt>
                <c:pt idx="68">
                  <c:v>334.746575327368</c:v>
                </c:pt>
                <c:pt idx="69">
                  <c:v>326.359200344486</c:v>
                </c:pt>
                <c:pt idx="70">
                  <c:v>318.99836665779</c:v>
                </c:pt>
                <c:pt idx="71">
                  <c:v>317.478753416094</c:v>
                </c:pt>
                <c:pt idx="72">
                  <c:v>318.337069901698</c:v>
                </c:pt>
                <c:pt idx="73">
                  <c:v>309.87983711437</c:v>
                </c:pt>
                <c:pt idx="74">
                  <c:v>302.6138430707</c:v>
                </c:pt>
                <c:pt idx="75">
                  <c:v>300.535446385659</c:v>
                </c:pt>
                <c:pt idx="76">
                  <c:v>301.330983396246</c:v>
                </c:pt>
                <c:pt idx="77">
                  <c:v>294.079550404763</c:v>
                </c:pt>
                <c:pt idx="78">
                  <c:v>292.649245644118</c:v>
                </c:pt>
                <c:pt idx="79">
                  <c:v>292.251320283111</c:v>
                </c:pt>
                <c:pt idx="80">
                  <c:v>284.834914909918</c:v>
                </c:pt>
                <c:pt idx="81">
                  <c:v>280.976699350761</c:v>
                </c:pt>
                <c:pt idx="82">
                  <c:v>280.084306166347</c:v>
                </c:pt>
                <c:pt idx="83">
                  <c:v>271.07305517877</c:v>
                </c:pt>
                <c:pt idx="84">
                  <c:v>263.165044103689</c:v>
                </c:pt>
                <c:pt idx="85">
                  <c:v>259.818148845746</c:v>
                </c:pt>
                <c:pt idx="86">
                  <c:v>256.581608557246</c:v>
                </c:pt>
                <c:pt idx="87">
                  <c:v>255.516686928596</c:v>
                </c:pt>
                <c:pt idx="88">
                  <c:v>255.610763413014</c:v>
                </c:pt>
                <c:pt idx="89">
                  <c:v>252.777466663799</c:v>
                </c:pt>
                <c:pt idx="90">
                  <c:v>252.957505935858</c:v>
                </c:pt>
                <c:pt idx="91">
                  <c:v>246.353617975718</c:v>
                </c:pt>
                <c:pt idx="92">
                  <c:v>243.261920214002</c:v>
                </c:pt>
                <c:pt idx="93">
                  <c:v>242.275040144612</c:v>
                </c:pt>
                <c:pt idx="94">
                  <c:v>242.455392412527</c:v>
                </c:pt>
                <c:pt idx="95">
                  <c:v>235.831976433925</c:v>
                </c:pt>
                <c:pt idx="96">
                  <c:v>233.121835444792</c:v>
                </c:pt>
                <c:pt idx="97">
                  <c:v>232.401636755748</c:v>
                </c:pt>
                <c:pt idx="98">
                  <c:v>232.489957788037</c:v>
                </c:pt>
                <c:pt idx="99">
                  <c:v>228.388582045266</c:v>
                </c:pt>
                <c:pt idx="100">
                  <c:v>223.645332487203</c:v>
                </c:pt>
                <c:pt idx="101">
                  <c:v>221.511424253414</c:v>
                </c:pt>
                <c:pt idx="102">
                  <c:v>221.761606934491</c:v>
                </c:pt>
                <c:pt idx="103">
                  <c:v>215.846449303841</c:v>
                </c:pt>
                <c:pt idx="104">
                  <c:v>211.119239250934</c:v>
                </c:pt>
                <c:pt idx="105">
                  <c:v>208.807678198553</c:v>
                </c:pt>
                <c:pt idx="106">
                  <c:v>206.52924984354</c:v>
                </c:pt>
                <c:pt idx="107">
                  <c:v>205.630645197727</c:v>
                </c:pt>
                <c:pt idx="108">
                  <c:v>205.663428345763</c:v>
                </c:pt>
                <c:pt idx="109">
                  <c:v>203.74642642653</c:v>
                </c:pt>
                <c:pt idx="110">
                  <c:v>203.926296653317</c:v>
                </c:pt>
                <c:pt idx="111">
                  <c:v>199.322023019053</c:v>
                </c:pt>
                <c:pt idx="112">
                  <c:v>197.079572846804</c:v>
                </c:pt>
                <c:pt idx="113">
                  <c:v>196.210709515854</c:v>
                </c:pt>
                <c:pt idx="114">
                  <c:v>196.296101188855</c:v>
                </c:pt>
                <c:pt idx="115">
                  <c:v>191.883378808843</c:v>
                </c:pt>
                <c:pt idx="116">
                  <c:v>189.800502646532</c:v>
                </c:pt>
                <c:pt idx="117">
                  <c:v>187.890394494809</c:v>
                </c:pt>
                <c:pt idx="118">
                  <c:v>187.327017210763</c:v>
                </c:pt>
                <c:pt idx="119">
                  <c:v>187.245300118852</c:v>
                </c:pt>
                <c:pt idx="120">
                  <c:v>184.66814572677</c:v>
                </c:pt>
                <c:pt idx="121">
                  <c:v>181.781087789375</c:v>
                </c:pt>
                <c:pt idx="122">
                  <c:v>180.411228049904</c:v>
                </c:pt>
                <c:pt idx="123">
                  <c:v>180.379982891461</c:v>
                </c:pt>
                <c:pt idx="124">
                  <c:v>177.008432485092</c:v>
                </c:pt>
                <c:pt idx="125">
                  <c:v>173.659710416133</c:v>
                </c:pt>
                <c:pt idx="126">
                  <c:v>171.770392307942</c:v>
                </c:pt>
                <c:pt idx="127">
                  <c:v>170.111297384404</c:v>
                </c:pt>
                <c:pt idx="128">
                  <c:v>168.512310847604</c:v>
                </c:pt>
                <c:pt idx="129">
                  <c:v>167.99723383554</c:v>
                </c:pt>
                <c:pt idx="130">
                  <c:v>167.922573231736</c:v>
                </c:pt>
                <c:pt idx="131">
                  <c:v>165.117182959935</c:v>
                </c:pt>
                <c:pt idx="132">
                  <c:v>163.575019852902</c:v>
                </c:pt>
                <c:pt idx="133">
                  <c:v>163.080432501129</c:v>
                </c:pt>
                <c:pt idx="134">
                  <c:v>163.010341584437</c:v>
                </c:pt>
                <c:pt idx="135">
                  <c:v>159.965544504986</c:v>
                </c:pt>
                <c:pt idx="136">
                  <c:v>158.92866459181</c:v>
                </c:pt>
                <c:pt idx="137">
                  <c:v>158.978613116397</c:v>
                </c:pt>
                <c:pt idx="138">
                  <c:v>157.023444853345</c:v>
                </c:pt>
                <c:pt idx="139">
                  <c:v>156.104070487279</c:v>
                </c:pt>
                <c:pt idx="140">
                  <c:v>156.09325272592</c:v>
                </c:pt>
                <c:pt idx="141">
                  <c:v>154.357848055305</c:v>
                </c:pt>
                <c:pt idx="142">
                  <c:v>152.33247064212</c:v>
                </c:pt>
                <c:pt idx="143">
                  <c:v>151.497843698291</c:v>
                </c:pt>
                <c:pt idx="144">
                  <c:v>151.623586494792</c:v>
                </c:pt>
                <c:pt idx="145">
                  <c:v>148.9890833039</c:v>
                </c:pt>
                <c:pt idx="146">
                  <c:v>146.679601406285</c:v>
                </c:pt>
                <c:pt idx="147">
                  <c:v>145.365498056275</c:v>
                </c:pt>
                <c:pt idx="148">
                  <c:v>144.156752600441</c:v>
                </c:pt>
                <c:pt idx="149">
                  <c:v>143.658774007845</c:v>
                </c:pt>
                <c:pt idx="150">
                  <c:v>143.622110687302</c:v>
                </c:pt>
                <c:pt idx="151">
                  <c:v>141.624610772465</c:v>
                </c:pt>
                <c:pt idx="152">
                  <c:v>140.519045977583</c:v>
                </c:pt>
                <c:pt idx="153">
                  <c:v>140.109094836238</c:v>
                </c:pt>
                <c:pt idx="154">
                  <c:v>140.110123800476</c:v>
                </c:pt>
                <c:pt idx="155">
                  <c:v>137.858400314405</c:v>
                </c:pt>
                <c:pt idx="156">
                  <c:v>137.097042691711</c:v>
                </c:pt>
                <c:pt idx="157">
                  <c:v>137.117930512244</c:v>
                </c:pt>
                <c:pt idx="158">
                  <c:v>136.605679149475</c:v>
                </c:pt>
                <c:pt idx="159">
                  <c:v>136.606422035336</c:v>
                </c:pt>
                <c:pt idx="160">
                  <c:v>135.056161895333</c:v>
                </c:pt>
                <c:pt idx="161">
                  <c:v>134.413669319911</c:v>
                </c:pt>
                <c:pt idx="162">
                  <c:v>134.385390302294</c:v>
                </c:pt>
                <c:pt idx="163">
                  <c:v>132.64504348266</c:v>
                </c:pt>
                <c:pt idx="164">
                  <c:v>131.99572847419</c:v>
                </c:pt>
                <c:pt idx="165">
                  <c:v>131.948355649831</c:v>
                </c:pt>
                <c:pt idx="166">
                  <c:v>129.90837846263</c:v>
                </c:pt>
                <c:pt idx="167">
                  <c:v>128.858674040516</c:v>
                </c:pt>
                <c:pt idx="168">
                  <c:v>127.716209571072</c:v>
                </c:pt>
                <c:pt idx="169">
                  <c:v>126.696477019041</c:v>
                </c:pt>
                <c:pt idx="170">
                  <c:v>126.377092771582</c:v>
                </c:pt>
                <c:pt idx="171">
                  <c:v>126.469368273304</c:v>
                </c:pt>
                <c:pt idx="172">
                  <c:v>124.650584077381</c:v>
                </c:pt>
                <c:pt idx="173">
                  <c:v>123.658228481393</c:v>
                </c:pt>
                <c:pt idx="174">
                  <c:v>123.340207376161</c:v>
                </c:pt>
                <c:pt idx="175">
                  <c:v>123.375586534886</c:v>
                </c:pt>
                <c:pt idx="176">
                  <c:v>121.908654776419</c:v>
                </c:pt>
                <c:pt idx="177">
                  <c:v>121.218523373822</c:v>
                </c:pt>
                <c:pt idx="178">
                  <c:v>120.962684398057</c:v>
                </c:pt>
                <c:pt idx="179">
                  <c:v>120.847992289344</c:v>
                </c:pt>
                <c:pt idx="180">
                  <c:v>119.513796323524</c:v>
                </c:pt>
                <c:pt idx="181">
                  <c:v>119.179478172028</c:v>
                </c:pt>
                <c:pt idx="182">
                  <c:v>119.231433464858</c:v>
                </c:pt>
                <c:pt idx="183">
                  <c:v>117.976315823242</c:v>
                </c:pt>
                <c:pt idx="184">
                  <c:v>116.74962142987</c:v>
                </c:pt>
                <c:pt idx="185">
                  <c:v>115.807034788752</c:v>
                </c:pt>
                <c:pt idx="186">
                  <c:v>114.627160745764</c:v>
                </c:pt>
                <c:pt idx="187">
                  <c:v>114.14945153881</c:v>
                </c:pt>
                <c:pt idx="188">
                  <c:v>113.365656648224</c:v>
                </c:pt>
                <c:pt idx="189">
                  <c:v>112.627024682268</c:v>
                </c:pt>
                <c:pt idx="190">
                  <c:v>112.327685472173</c:v>
                </c:pt>
                <c:pt idx="191">
                  <c:v>112.305098436798</c:v>
                </c:pt>
                <c:pt idx="192">
                  <c:v>111.159609069965</c:v>
                </c:pt>
                <c:pt idx="193">
                  <c:v>110.531175948655</c:v>
                </c:pt>
                <c:pt idx="194">
                  <c:v>110.324247015605</c:v>
                </c:pt>
                <c:pt idx="195">
                  <c:v>110.294419655729</c:v>
                </c:pt>
                <c:pt idx="196">
                  <c:v>109.003855960161</c:v>
                </c:pt>
                <c:pt idx="197">
                  <c:v>108.45157563502</c:v>
                </c:pt>
                <c:pt idx="198">
                  <c:v>108.401190215849</c:v>
                </c:pt>
                <c:pt idx="199">
                  <c:v>108.030701711768</c:v>
                </c:pt>
                <c:pt idx="200">
                  <c:v>108.129430427486</c:v>
                </c:pt>
                <c:pt idx="201">
                  <c:v>107.648638603482</c:v>
                </c:pt>
                <c:pt idx="202">
                  <c:v>107.148462380036</c:v>
                </c:pt>
                <c:pt idx="203">
                  <c:v>107.07967127119</c:v>
                </c:pt>
                <c:pt idx="204">
                  <c:v>106.203001551719</c:v>
                </c:pt>
                <c:pt idx="205">
                  <c:v>105.554953368227</c:v>
                </c:pt>
                <c:pt idx="206">
                  <c:v>104.76336408194</c:v>
                </c:pt>
                <c:pt idx="207">
                  <c:v>104.187904803992</c:v>
                </c:pt>
                <c:pt idx="208">
                  <c:v>104.142400617216</c:v>
                </c:pt>
                <c:pt idx="209">
                  <c:v>103.56392031984</c:v>
                </c:pt>
                <c:pt idx="210">
                  <c:v>103.35145303605</c:v>
                </c:pt>
                <c:pt idx="211">
                  <c:v>103.427049761913</c:v>
                </c:pt>
                <c:pt idx="212">
                  <c:v>102.531691227102</c:v>
                </c:pt>
                <c:pt idx="213">
                  <c:v>102.000832755764</c:v>
                </c:pt>
                <c:pt idx="214">
                  <c:v>102.055653051476</c:v>
                </c:pt>
                <c:pt idx="215">
                  <c:v>101.809160325441</c:v>
                </c:pt>
                <c:pt idx="216">
                  <c:v>101.774297717106</c:v>
                </c:pt>
                <c:pt idx="217">
                  <c:v>101.485731118697</c:v>
                </c:pt>
                <c:pt idx="218">
                  <c:v>101.310279758669</c:v>
                </c:pt>
                <c:pt idx="219">
                  <c:v>101.138656811302</c:v>
                </c:pt>
                <c:pt idx="220">
                  <c:v>101.011932448495</c:v>
                </c:pt>
                <c:pt idx="221">
                  <c:v>100.821509492585</c:v>
                </c:pt>
                <c:pt idx="222">
                  <c:v>100.259339107839</c:v>
                </c:pt>
                <c:pt idx="223">
                  <c:v>100.218085178476</c:v>
                </c:pt>
                <c:pt idx="224">
                  <c:v>99.7769186555861</c:v>
                </c:pt>
                <c:pt idx="225">
                  <c:v>99.6542182684021</c:v>
                </c:pt>
                <c:pt idx="226">
                  <c:v>99.545355630029</c:v>
                </c:pt>
                <c:pt idx="227">
                  <c:v>99.4713448138805</c:v>
                </c:pt>
                <c:pt idx="228">
                  <c:v>99.5354275703243</c:v>
                </c:pt>
                <c:pt idx="229">
                  <c:v>99.3806786076124</c:v>
                </c:pt>
                <c:pt idx="230">
                  <c:v>99.3422883489422</c:v>
                </c:pt>
                <c:pt idx="231">
                  <c:v>99.4345387804428</c:v>
                </c:pt>
                <c:pt idx="232">
                  <c:v>99.577357576724</c:v>
                </c:pt>
                <c:pt idx="233">
                  <c:v>99.618784539237</c:v>
                </c:pt>
                <c:pt idx="234">
                  <c:v>99.8887382254651</c:v>
                </c:pt>
                <c:pt idx="235">
                  <c:v>99.4835871557293</c:v>
                </c:pt>
                <c:pt idx="236">
                  <c:v>99.4568396446048</c:v>
                </c:pt>
                <c:pt idx="237">
                  <c:v>99.5223670936169</c:v>
                </c:pt>
                <c:pt idx="238">
                  <c:v>99.2519859010342</c:v>
                </c:pt>
                <c:pt idx="239">
                  <c:v>99.7480931646403</c:v>
                </c:pt>
                <c:pt idx="240">
                  <c:v>98.9076864669569</c:v>
                </c:pt>
                <c:pt idx="241">
                  <c:v>99.3419777655131</c:v>
                </c:pt>
                <c:pt idx="242">
                  <c:v>100.026105196938</c:v>
                </c:pt>
                <c:pt idx="243">
                  <c:v>99.6432007648836</c:v>
                </c:pt>
                <c:pt idx="244">
                  <c:v>99.9212879278381</c:v>
                </c:pt>
                <c:pt idx="245">
                  <c:v>99.7060253152099</c:v>
                </c:pt>
                <c:pt idx="246">
                  <c:v>99.377539749647</c:v>
                </c:pt>
                <c:pt idx="247">
                  <c:v>99.6126245373005</c:v>
                </c:pt>
                <c:pt idx="248">
                  <c:v>99.6206187066831</c:v>
                </c:pt>
                <c:pt idx="249">
                  <c:v>99.4923575788014</c:v>
                </c:pt>
                <c:pt idx="250">
                  <c:v>99.467050382645</c:v>
                </c:pt>
                <c:pt idx="251">
                  <c:v>99.5476727433731</c:v>
                </c:pt>
                <c:pt idx="252">
                  <c:v>99.5191608158838</c:v>
                </c:pt>
                <c:pt idx="253">
                  <c:v>99.3099444793802</c:v>
                </c:pt>
                <c:pt idx="254">
                  <c:v>99.3998575256601</c:v>
                </c:pt>
                <c:pt idx="255">
                  <c:v>99.3037708015566</c:v>
                </c:pt>
                <c:pt idx="256">
                  <c:v>99.160352010835</c:v>
                </c:pt>
                <c:pt idx="257">
                  <c:v>99.2659737472655</c:v>
                </c:pt>
                <c:pt idx="258">
                  <c:v>99.1317877388285</c:v>
                </c:pt>
                <c:pt idx="259">
                  <c:v>99.0318134612446</c:v>
                </c:pt>
                <c:pt idx="260">
                  <c:v>99.0810149733323</c:v>
                </c:pt>
                <c:pt idx="261">
                  <c:v>99.139516679712</c:v>
                </c:pt>
                <c:pt idx="262">
                  <c:v>98.977148732803</c:v>
                </c:pt>
                <c:pt idx="263">
                  <c:v>98.9973965185965</c:v>
                </c:pt>
                <c:pt idx="264">
                  <c:v>99.0001823288776</c:v>
                </c:pt>
                <c:pt idx="265">
                  <c:v>99.1487383178504</c:v>
                </c:pt>
                <c:pt idx="266">
                  <c:v>99.114974444799</c:v>
                </c:pt>
                <c:pt idx="267">
                  <c:v>98.844258139477</c:v>
                </c:pt>
                <c:pt idx="268">
                  <c:v>99.0558000005975</c:v>
                </c:pt>
                <c:pt idx="269">
                  <c:v>99.1634553759126</c:v>
                </c:pt>
                <c:pt idx="270">
                  <c:v>99.0667134846668</c:v>
                </c:pt>
                <c:pt idx="271">
                  <c:v>99.1238271379214</c:v>
                </c:pt>
                <c:pt idx="272">
                  <c:v>99.0312542324114</c:v>
                </c:pt>
                <c:pt idx="273">
                  <c:v>99.1771527538097</c:v>
                </c:pt>
                <c:pt idx="274">
                  <c:v>99.0133981054199</c:v>
                </c:pt>
                <c:pt idx="275">
                  <c:v>98.9015675296542</c:v>
                </c:pt>
                <c:pt idx="276">
                  <c:v>99.1269628550377</c:v>
                </c:pt>
                <c:pt idx="277">
                  <c:v>99.2095671617736</c:v>
                </c:pt>
                <c:pt idx="278">
                  <c:v>98.9868986136463</c:v>
                </c:pt>
                <c:pt idx="279">
                  <c:v>99.1461675799465</c:v>
                </c:pt>
                <c:pt idx="280">
                  <c:v>99.2788269434238</c:v>
                </c:pt>
                <c:pt idx="281">
                  <c:v>99.1211101981917</c:v>
                </c:pt>
                <c:pt idx="282">
                  <c:v>99.2122306827281</c:v>
                </c:pt>
                <c:pt idx="283">
                  <c:v>99.1627430869497</c:v>
                </c:pt>
                <c:pt idx="284">
                  <c:v>99.1628313739266</c:v>
                </c:pt>
                <c:pt idx="285">
                  <c:v>99.1643371249211</c:v>
                </c:pt>
                <c:pt idx="286">
                  <c:v>99.2636446326265</c:v>
                </c:pt>
                <c:pt idx="287">
                  <c:v>99.1155515733981</c:v>
                </c:pt>
                <c:pt idx="288">
                  <c:v>99.1773838973284</c:v>
                </c:pt>
                <c:pt idx="289">
                  <c:v>99.1818405242347</c:v>
                </c:pt>
                <c:pt idx="290">
                  <c:v>99.1556258636417</c:v>
                </c:pt>
                <c:pt idx="291">
                  <c:v>99.2253682802003</c:v>
                </c:pt>
                <c:pt idx="292">
                  <c:v>99.1505382008003</c:v>
                </c:pt>
                <c:pt idx="293">
                  <c:v>99.1475028140055</c:v>
                </c:pt>
                <c:pt idx="294">
                  <c:v>99.1039033902388</c:v>
                </c:pt>
                <c:pt idx="295">
                  <c:v>99.0288494115019</c:v>
                </c:pt>
                <c:pt idx="296">
                  <c:v>99.0895121733916</c:v>
                </c:pt>
                <c:pt idx="297">
                  <c:v>98.9849194071931</c:v>
                </c:pt>
                <c:pt idx="298">
                  <c:v>98.9361253999886</c:v>
                </c:pt>
                <c:pt idx="299">
                  <c:v>99.0949940203246</c:v>
                </c:pt>
                <c:pt idx="300">
                  <c:v>99.0968136884373</c:v>
                </c:pt>
                <c:pt idx="301">
                  <c:v>99.0750167997186</c:v>
                </c:pt>
                <c:pt idx="302">
                  <c:v>98.9455959923297</c:v>
                </c:pt>
                <c:pt idx="303">
                  <c:v>99.0757109254321</c:v>
                </c:pt>
                <c:pt idx="304">
                  <c:v>99.0907500112619</c:v>
                </c:pt>
                <c:pt idx="305">
                  <c:v>99.0984911702041</c:v>
                </c:pt>
                <c:pt idx="306">
                  <c:v>99.2415815331242</c:v>
                </c:pt>
                <c:pt idx="307">
                  <c:v>99.2221387800001</c:v>
                </c:pt>
                <c:pt idx="308">
                  <c:v>99.3438612158478</c:v>
                </c:pt>
                <c:pt idx="309">
                  <c:v>99.2317836475672</c:v>
                </c:pt>
                <c:pt idx="310">
                  <c:v>99.2503937411583</c:v>
                </c:pt>
                <c:pt idx="311">
                  <c:v>99.1815916013962</c:v>
                </c:pt>
                <c:pt idx="312">
                  <c:v>99.1687413613856</c:v>
                </c:pt>
                <c:pt idx="313">
                  <c:v>99.2344609773724</c:v>
                </c:pt>
                <c:pt idx="314">
                  <c:v>99.1922691544319</c:v>
                </c:pt>
                <c:pt idx="315">
                  <c:v>99.2182210484449</c:v>
                </c:pt>
                <c:pt idx="316">
                  <c:v>99.2211784817968</c:v>
                </c:pt>
                <c:pt idx="317">
                  <c:v>99.1268845286226</c:v>
                </c:pt>
                <c:pt idx="318">
                  <c:v>99.1491872065142</c:v>
                </c:pt>
                <c:pt idx="319">
                  <c:v>99.2357824209928</c:v>
                </c:pt>
                <c:pt idx="320">
                  <c:v>99.114003954329</c:v>
                </c:pt>
                <c:pt idx="321">
                  <c:v>99.1288507515084</c:v>
                </c:pt>
                <c:pt idx="322">
                  <c:v>99.1136708253355</c:v>
                </c:pt>
                <c:pt idx="323">
                  <c:v>99.1654099286432</c:v>
                </c:pt>
                <c:pt idx="324">
                  <c:v>99.0379662815683</c:v>
                </c:pt>
                <c:pt idx="325">
                  <c:v>99.1241703541177</c:v>
                </c:pt>
                <c:pt idx="326">
                  <c:v>99.1068100323279</c:v>
                </c:pt>
                <c:pt idx="327">
                  <c:v>99.1608090745348</c:v>
                </c:pt>
                <c:pt idx="328">
                  <c:v>99.1207770432992</c:v>
                </c:pt>
                <c:pt idx="329">
                  <c:v>99.0501630690927</c:v>
                </c:pt>
                <c:pt idx="330">
                  <c:v>99.055935452768</c:v>
                </c:pt>
                <c:pt idx="331">
                  <c:v>99.0258244183685</c:v>
                </c:pt>
                <c:pt idx="332">
                  <c:v>99.0733347366534</c:v>
                </c:pt>
                <c:pt idx="333">
                  <c:v>99.0032895730878</c:v>
                </c:pt>
                <c:pt idx="334">
                  <c:v>99.0626381993824</c:v>
                </c:pt>
                <c:pt idx="335">
                  <c:v>99.046165223079</c:v>
                </c:pt>
                <c:pt idx="336">
                  <c:v>99.0369275579471</c:v>
                </c:pt>
                <c:pt idx="337">
                  <c:v>99.0652463635412</c:v>
                </c:pt>
                <c:pt idx="338">
                  <c:v>99.04796135204</c:v>
                </c:pt>
                <c:pt idx="339">
                  <c:v>99.0023448039041</c:v>
                </c:pt>
                <c:pt idx="340">
                  <c:v>98.9795176537317</c:v>
                </c:pt>
                <c:pt idx="341">
                  <c:v>99.0062076561813</c:v>
                </c:pt>
                <c:pt idx="342">
                  <c:v>99.0762901937456</c:v>
                </c:pt>
                <c:pt idx="343">
                  <c:v>99.0078279545586</c:v>
                </c:pt>
                <c:pt idx="344">
                  <c:v>98.9957679891234</c:v>
                </c:pt>
                <c:pt idx="345">
                  <c:v>99.0064919839393</c:v>
                </c:pt>
                <c:pt idx="346">
                  <c:v>99.0228748325113</c:v>
                </c:pt>
                <c:pt idx="347">
                  <c:v>99.0257720315619</c:v>
                </c:pt>
                <c:pt idx="348">
                  <c:v>99.0332147222291</c:v>
                </c:pt>
                <c:pt idx="349">
                  <c:v>99.0670008387759</c:v>
                </c:pt>
                <c:pt idx="350">
                  <c:v>99.051324268556</c:v>
                </c:pt>
                <c:pt idx="351">
                  <c:v>99.0518592932311</c:v>
                </c:pt>
                <c:pt idx="352">
                  <c:v>99.0121283109942</c:v>
                </c:pt>
                <c:pt idx="353">
                  <c:v>99.0372893091923</c:v>
                </c:pt>
                <c:pt idx="354">
                  <c:v>99.0352918465918</c:v>
                </c:pt>
                <c:pt idx="355">
                  <c:v>99.0270806745877</c:v>
                </c:pt>
                <c:pt idx="356">
                  <c:v>99.0131873198742</c:v>
                </c:pt>
                <c:pt idx="357">
                  <c:v>99.0104471138244</c:v>
                </c:pt>
                <c:pt idx="358">
                  <c:v>99.0458981499495</c:v>
                </c:pt>
                <c:pt idx="359">
                  <c:v>98.9999407552058</c:v>
                </c:pt>
                <c:pt idx="360">
                  <c:v>98.9844582741585</c:v>
                </c:pt>
                <c:pt idx="361">
                  <c:v>98.9595000079588</c:v>
                </c:pt>
                <c:pt idx="362">
                  <c:v>99.0397951296123</c:v>
                </c:pt>
                <c:pt idx="363">
                  <c:v>98.9704657646687</c:v>
                </c:pt>
                <c:pt idx="364">
                  <c:v>98.9957738196169</c:v>
                </c:pt>
                <c:pt idx="365">
                  <c:v>98.9798330688699</c:v>
                </c:pt>
                <c:pt idx="366">
                  <c:v>99.0148239453832</c:v>
                </c:pt>
                <c:pt idx="367">
                  <c:v>98.987491254334</c:v>
                </c:pt>
                <c:pt idx="368">
                  <c:v>98.9427791550009</c:v>
                </c:pt>
                <c:pt idx="369">
                  <c:v>98.9839520056273</c:v>
                </c:pt>
                <c:pt idx="370">
                  <c:v>99.0049025799419</c:v>
                </c:pt>
                <c:pt idx="371">
                  <c:v>98.9952434155638</c:v>
                </c:pt>
                <c:pt idx="372">
                  <c:v>98.9895054317336</c:v>
                </c:pt>
                <c:pt idx="373">
                  <c:v>98.9732425072923</c:v>
                </c:pt>
                <c:pt idx="374">
                  <c:v>98.96732668466</c:v>
                </c:pt>
                <c:pt idx="375">
                  <c:v>99.0012321128225</c:v>
                </c:pt>
                <c:pt idx="376">
                  <c:v>99.0069623998937</c:v>
                </c:pt>
                <c:pt idx="377">
                  <c:v>99.0038010251115</c:v>
                </c:pt>
                <c:pt idx="378">
                  <c:v>98.9921117877355</c:v>
                </c:pt>
                <c:pt idx="379">
                  <c:v>98.97561540404</c:v>
                </c:pt>
                <c:pt idx="380">
                  <c:v>98.988265962018</c:v>
                </c:pt>
                <c:pt idx="381">
                  <c:v>99.0203305014413</c:v>
                </c:pt>
                <c:pt idx="382">
                  <c:v>99.021841254576</c:v>
                </c:pt>
                <c:pt idx="383">
                  <c:v>99.0359410400779</c:v>
                </c:pt>
                <c:pt idx="384">
                  <c:v>99.0442819811839</c:v>
                </c:pt>
                <c:pt idx="385">
                  <c:v>99.0694640366736</c:v>
                </c:pt>
                <c:pt idx="386">
                  <c:v>99.0347661978551</c:v>
                </c:pt>
                <c:pt idx="387">
                  <c:v>99.0367330780373</c:v>
                </c:pt>
                <c:pt idx="388">
                  <c:v>99.037372560399</c:v>
                </c:pt>
                <c:pt idx="389">
                  <c:v>99.0451164533655</c:v>
                </c:pt>
                <c:pt idx="390">
                  <c:v>99.0278655500082</c:v>
                </c:pt>
                <c:pt idx="391">
                  <c:v>99.0425921727861</c:v>
                </c:pt>
                <c:pt idx="392">
                  <c:v>99.0408851735234</c:v>
                </c:pt>
                <c:pt idx="393">
                  <c:v>99.0344264018556</c:v>
                </c:pt>
                <c:pt idx="394">
                  <c:v>99.0540589754142</c:v>
                </c:pt>
                <c:pt idx="395">
                  <c:v>99.04515457389</c:v>
                </c:pt>
                <c:pt idx="396">
                  <c:v>99.019458082394</c:v>
                </c:pt>
                <c:pt idx="397">
                  <c:v>99.0701027038272</c:v>
                </c:pt>
                <c:pt idx="398">
                  <c:v>99.0818890544875</c:v>
                </c:pt>
                <c:pt idx="399">
                  <c:v>99.085551627519</c:v>
                </c:pt>
                <c:pt idx="400">
                  <c:v>99.0725145619258</c:v>
                </c:pt>
                <c:pt idx="401">
                  <c:v>99.0696901381442</c:v>
                </c:pt>
                <c:pt idx="402">
                  <c:v>99.0532568899457</c:v>
                </c:pt>
                <c:pt idx="403">
                  <c:v>99.0813726352968</c:v>
                </c:pt>
                <c:pt idx="404">
                  <c:v>99.0790188356585</c:v>
                </c:pt>
                <c:pt idx="405">
                  <c:v>99.0688214223403</c:v>
                </c:pt>
                <c:pt idx="406">
                  <c:v>99.0605086511607</c:v>
                </c:pt>
                <c:pt idx="407">
                  <c:v>99.0819961629359</c:v>
                </c:pt>
                <c:pt idx="408">
                  <c:v>99.0768390285578</c:v>
                </c:pt>
                <c:pt idx="409">
                  <c:v>99.078849777265</c:v>
                </c:pt>
                <c:pt idx="410">
                  <c:v>99.0663467824629</c:v>
                </c:pt>
                <c:pt idx="411">
                  <c:v>99.0819519886461</c:v>
                </c:pt>
                <c:pt idx="412">
                  <c:v>99.0883021812986</c:v>
                </c:pt>
                <c:pt idx="413">
                  <c:v>99.099018256769</c:v>
                </c:pt>
                <c:pt idx="414">
                  <c:v>99.0782159561989</c:v>
                </c:pt>
                <c:pt idx="415">
                  <c:v>99.084478866667</c:v>
                </c:pt>
                <c:pt idx="416">
                  <c:v>99.0830108401706</c:v>
                </c:pt>
                <c:pt idx="417">
                  <c:v>99.0645286217108</c:v>
                </c:pt>
                <c:pt idx="418">
                  <c:v>99.0642560751553</c:v>
                </c:pt>
                <c:pt idx="419">
                  <c:v>99.0452262530785</c:v>
                </c:pt>
                <c:pt idx="420">
                  <c:v>99.0409931165976</c:v>
                </c:pt>
                <c:pt idx="421">
                  <c:v>99.0356678832602</c:v>
                </c:pt>
                <c:pt idx="422">
                  <c:v>99.03607097781</c:v>
                </c:pt>
                <c:pt idx="423">
                  <c:v>99.0517652775674</c:v>
                </c:pt>
                <c:pt idx="424">
                  <c:v>99.0375809851506</c:v>
                </c:pt>
                <c:pt idx="425">
                  <c:v>99.0297917164744</c:v>
                </c:pt>
                <c:pt idx="426">
                  <c:v>99.0389784748531</c:v>
                </c:pt>
                <c:pt idx="427">
                  <c:v>99.0287915663097</c:v>
                </c:pt>
                <c:pt idx="428">
                  <c:v>99.0247065123463</c:v>
                </c:pt>
                <c:pt idx="429">
                  <c:v>99.0345255245412</c:v>
                </c:pt>
                <c:pt idx="430">
                  <c:v>99.0201571254073</c:v>
                </c:pt>
                <c:pt idx="431">
                  <c:v>99.0131925031258</c:v>
                </c:pt>
                <c:pt idx="432">
                  <c:v>99.0246973619303</c:v>
                </c:pt>
                <c:pt idx="433">
                  <c:v>99.0229986011975</c:v>
                </c:pt>
                <c:pt idx="434">
                  <c:v>99.0255148910158</c:v>
                </c:pt>
                <c:pt idx="435">
                  <c:v>99.0307088632076</c:v>
                </c:pt>
                <c:pt idx="436">
                  <c:v>99.0260183881225</c:v>
                </c:pt>
                <c:pt idx="437">
                  <c:v>99.0101251773894</c:v>
                </c:pt>
                <c:pt idx="438">
                  <c:v>99.0233442335736</c:v>
                </c:pt>
                <c:pt idx="439">
                  <c:v>99.026326447232</c:v>
                </c:pt>
                <c:pt idx="440">
                  <c:v>99.0361968389271</c:v>
                </c:pt>
                <c:pt idx="441">
                  <c:v>99.0324920752468</c:v>
                </c:pt>
                <c:pt idx="442">
                  <c:v>99.0339383631317</c:v>
                </c:pt>
                <c:pt idx="443">
                  <c:v>99.0350581902668</c:v>
                </c:pt>
                <c:pt idx="444">
                  <c:v>99.0319969627168</c:v>
                </c:pt>
                <c:pt idx="445">
                  <c:v>99.0349011140263</c:v>
                </c:pt>
                <c:pt idx="446">
                  <c:v>99.0316884500067</c:v>
                </c:pt>
                <c:pt idx="447">
                  <c:v>99.0354064699399</c:v>
                </c:pt>
                <c:pt idx="448">
                  <c:v>99.0432046892827</c:v>
                </c:pt>
                <c:pt idx="449">
                  <c:v>99.0453540756737</c:v>
                </c:pt>
                <c:pt idx="450">
                  <c:v>99.0420667821449</c:v>
                </c:pt>
                <c:pt idx="451">
                  <c:v>99.0374175172133</c:v>
                </c:pt>
                <c:pt idx="452">
                  <c:v>99.0392365973355</c:v>
                </c:pt>
                <c:pt idx="453">
                  <c:v>99.0480698774909</c:v>
                </c:pt>
                <c:pt idx="454">
                  <c:v>99.0500304558196</c:v>
                </c:pt>
                <c:pt idx="455">
                  <c:v>99.0496757586865</c:v>
                </c:pt>
                <c:pt idx="456">
                  <c:v>99.04752735652</c:v>
                </c:pt>
                <c:pt idx="457">
                  <c:v>99.0512847824636</c:v>
                </c:pt>
                <c:pt idx="458">
                  <c:v>99.0487195093034</c:v>
                </c:pt>
                <c:pt idx="459">
                  <c:v>99.0458872000578</c:v>
                </c:pt>
                <c:pt idx="460">
                  <c:v>99.0457111802436</c:v>
                </c:pt>
                <c:pt idx="461">
                  <c:v>99.0380155416958</c:v>
                </c:pt>
                <c:pt idx="462">
                  <c:v>99.0484283480618</c:v>
                </c:pt>
                <c:pt idx="463">
                  <c:v>99.0471374888412</c:v>
                </c:pt>
                <c:pt idx="464">
                  <c:v>99.0463011102672</c:v>
                </c:pt>
                <c:pt idx="465">
                  <c:v>99.0519514130056</c:v>
                </c:pt>
                <c:pt idx="466">
                  <c:v>99.045890929503</c:v>
                </c:pt>
                <c:pt idx="467">
                  <c:v>99.0503395018404</c:v>
                </c:pt>
                <c:pt idx="468">
                  <c:v>99.042055258972</c:v>
                </c:pt>
                <c:pt idx="469">
                  <c:v>99.0427095837701</c:v>
                </c:pt>
                <c:pt idx="470">
                  <c:v>99.0406844815139</c:v>
                </c:pt>
                <c:pt idx="471">
                  <c:v>99.0452874728482</c:v>
                </c:pt>
                <c:pt idx="472">
                  <c:v>99.0423057308468</c:v>
                </c:pt>
                <c:pt idx="473">
                  <c:v>99.0352750982738</c:v>
                </c:pt>
                <c:pt idx="474">
                  <c:v>99.0420817292398</c:v>
                </c:pt>
                <c:pt idx="475">
                  <c:v>99.0312384638941</c:v>
                </c:pt>
                <c:pt idx="476">
                  <c:v>99.0413221981827</c:v>
                </c:pt>
                <c:pt idx="477">
                  <c:v>99.0436318376423</c:v>
                </c:pt>
                <c:pt idx="478">
                  <c:v>99.0435481995923</c:v>
                </c:pt>
                <c:pt idx="479">
                  <c:v>99.045371331334</c:v>
                </c:pt>
                <c:pt idx="480">
                  <c:v>99.0454753515188</c:v>
                </c:pt>
                <c:pt idx="481">
                  <c:v>99.0444262791355</c:v>
                </c:pt>
                <c:pt idx="482">
                  <c:v>99.0447538625986</c:v>
                </c:pt>
                <c:pt idx="483">
                  <c:v>99.0438785554243</c:v>
                </c:pt>
                <c:pt idx="484">
                  <c:v>99.0449486023025</c:v>
                </c:pt>
                <c:pt idx="485">
                  <c:v>99.043328763214</c:v>
                </c:pt>
                <c:pt idx="486">
                  <c:v>99.0472377251733</c:v>
                </c:pt>
                <c:pt idx="487">
                  <c:v>99.0473444336245</c:v>
                </c:pt>
                <c:pt idx="488">
                  <c:v>99.0491372421683</c:v>
                </c:pt>
                <c:pt idx="489">
                  <c:v>99.0497357820451</c:v>
                </c:pt>
                <c:pt idx="490">
                  <c:v>99.0437822230448</c:v>
                </c:pt>
                <c:pt idx="491">
                  <c:v>99.0446569784147</c:v>
                </c:pt>
                <c:pt idx="492">
                  <c:v>99.0406503367588</c:v>
                </c:pt>
                <c:pt idx="493">
                  <c:v>99.0405626948454</c:v>
                </c:pt>
                <c:pt idx="494">
                  <c:v>99.0369293682306</c:v>
                </c:pt>
                <c:pt idx="495">
                  <c:v>99.0416087061576</c:v>
                </c:pt>
                <c:pt idx="496">
                  <c:v>99.0383555214748</c:v>
                </c:pt>
                <c:pt idx="497">
                  <c:v>99.03973228883</c:v>
                </c:pt>
                <c:pt idx="498">
                  <c:v>99.0409026082069</c:v>
                </c:pt>
                <c:pt idx="499">
                  <c:v>99.0395508914621</c:v>
                </c:pt>
                <c:pt idx="500">
                  <c:v>99.0401951236252</c:v>
                </c:pt>
                <c:pt idx="501">
                  <c:v>99.0403781665524</c:v>
                </c:pt>
                <c:pt idx="502">
                  <c:v>99.0430564135033</c:v>
                </c:pt>
                <c:pt idx="503">
                  <c:v>99.040578831505</c:v>
                </c:pt>
                <c:pt idx="504">
                  <c:v>99.0387857255787</c:v>
                </c:pt>
                <c:pt idx="505">
                  <c:v>99.0417882433436</c:v>
                </c:pt>
                <c:pt idx="506">
                  <c:v>99.0356946108555</c:v>
                </c:pt>
                <c:pt idx="507">
                  <c:v>99.039273728582</c:v>
                </c:pt>
                <c:pt idx="508">
                  <c:v>99.0431615999234</c:v>
                </c:pt>
                <c:pt idx="509">
                  <c:v>99.0417007104396</c:v>
                </c:pt>
                <c:pt idx="510">
                  <c:v>99.0375991904757</c:v>
                </c:pt>
                <c:pt idx="511">
                  <c:v>99.0383373852622</c:v>
                </c:pt>
                <c:pt idx="512">
                  <c:v>99.0402628717603</c:v>
                </c:pt>
                <c:pt idx="513">
                  <c:v>99.0402680120395</c:v>
                </c:pt>
                <c:pt idx="514">
                  <c:v>99.0395552945879</c:v>
                </c:pt>
                <c:pt idx="515">
                  <c:v>99.0418017562665</c:v>
                </c:pt>
                <c:pt idx="516">
                  <c:v>99.0414529978785</c:v>
                </c:pt>
                <c:pt idx="517">
                  <c:v>99.0429068836924</c:v>
                </c:pt>
                <c:pt idx="518">
                  <c:v>99.0415553249398</c:v>
                </c:pt>
                <c:pt idx="519">
                  <c:v>99.0421986957384</c:v>
                </c:pt>
                <c:pt idx="520">
                  <c:v>99.0414787224189</c:v>
                </c:pt>
                <c:pt idx="521">
                  <c:v>99.04043086641</c:v>
                </c:pt>
                <c:pt idx="522">
                  <c:v>99.0413997323712</c:v>
                </c:pt>
                <c:pt idx="523">
                  <c:v>99.0434651545002</c:v>
                </c:pt>
                <c:pt idx="524">
                  <c:v>99.0414003249841</c:v>
                </c:pt>
                <c:pt idx="525">
                  <c:v>99.0393721423207</c:v>
                </c:pt>
                <c:pt idx="526">
                  <c:v>99.0384965712408</c:v>
                </c:pt>
                <c:pt idx="527">
                  <c:v>99.0396380467349</c:v>
                </c:pt>
                <c:pt idx="528">
                  <c:v>99.0392851569522</c:v>
                </c:pt>
                <c:pt idx="529">
                  <c:v>99.0398619240884</c:v>
                </c:pt>
                <c:pt idx="530">
                  <c:v>99.0382771791911</c:v>
                </c:pt>
                <c:pt idx="531">
                  <c:v>99.0388009199318</c:v>
                </c:pt>
                <c:pt idx="532">
                  <c:v>99.0388538021036</c:v>
                </c:pt>
                <c:pt idx="533">
                  <c:v>99.0393120943246</c:v>
                </c:pt>
                <c:pt idx="534">
                  <c:v>99.0387603845532</c:v>
                </c:pt>
                <c:pt idx="535">
                  <c:v>99.0369302220451</c:v>
                </c:pt>
                <c:pt idx="536">
                  <c:v>99.0398786997537</c:v>
                </c:pt>
                <c:pt idx="537">
                  <c:v>99.039845867108</c:v>
                </c:pt>
                <c:pt idx="538">
                  <c:v>99.0396194915899</c:v>
                </c:pt>
                <c:pt idx="539">
                  <c:v>99.039134144011</c:v>
                </c:pt>
                <c:pt idx="540">
                  <c:v>99.0400028612297</c:v>
                </c:pt>
                <c:pt idx="541">
                  <c:v>99.0409101311153</c:v>
                </c:pt>
                <c:pt idx="542">
                  <c:v>99.0387640514969</c:v>
                </c:pt>
                <c:pt idx="543">
                  <c:v>99.040011740734</c:v>
                </c:pt>
                <c:pt idx="544">
                  <c:v>99.0401236327526</c:v>
                </c:pt>
                <c:pt idx="545">
                  <c:v>99.0400427067763</c:v>
                </c:pt>
                <c:pt idx="546">
                  <c:v>99.0404919924378</c:v>
                </c:pt>
                <c:pt idx="547">
                  <c:v>99.0405186770572</c:v>
                </c:pt>
                <c:pt idx="548">
                  <c:v>99.0418187255177</c:v>
                </c:pt>
                <c:pt idx="549">
                  <c:v>99.0414710836118</c:v>
                </c:pt>
                <c:pt idx="550">
                  <c:v>99.0418215791129</c:v>
                </c:pt>
                <c:pt idx="551">
                  <c:v>99.0415629221929</c:v>
                </c:pt>
                <c:pt idx="552">
                  <c:v>99.0421177435175</c:v>
                </c:pt>
                <c:pt idx="553">
                  <c:v>99.0416229588527</c:v>
                </c:pt>
                <c:pt idx="554">
                  <c:v>99.0407290743425</c:v>
                </c:pt>
                <c:pt idx="555">
                  <c:v>99.0408996102856</c:v>
                </c:pt>
                <c:pt idx="556">
                  <c:v>99.0414941631368</c:v>
                </c:pt>
                <c:pt idx="557">
                  <c:v>99.0413497788473</c:v>
                </c:pt>
                <c:pt idx="558">
                  <c:v>99.0413210995191</c:v>
                </c:pt>
                <c:pt idx="559">
                  <c:v>99.0408855905565</c:v>
                </c:pt>
                <c:pt idx="560">
                  <c:v>99.0417476208393</c:v>
                </c:pt>
                <c:pt idx="561">
                  <c:v>99.0414615745192</c:v>
                </c:pt>
                <c:pt idx="562">
                  <c:v>99.041612533827</c:v>
                </c:pt>
                <c:pt idx="563">
                  <c:v>99.0419879455569</c:v>
                </c:pt>
                <c:pt idx="564">
                  <c:v>99.0414349941991</c:v>
                </c:pt>
                <c:pt idx="565">
                  <c:v>99.0419482456506</c:v>
                </c:pt>
                <c:pt idx="566">
                  <c:v>99.041791326832</c:v>
                </c:pt>
                <c:pt idx="567">
                  <c:v>99.0410905186269</c:v>
                </c:pt>
                <c:pt idx="568">
                  <c:v>99.0411157956461</c:v>
                </c:pt>
                <c:pt idx="569">
                  <c:v>99.0403201811366</c:v>
                </c:pt>
                <c:pt idx="570">
                  <c:v>99.0400284909258</c:v>
                </c:pt>
                <c:pt idx="571">
                  <c:v>99.0396076952495</c:v>
                </c:pt>
                <c:pt idx="572">
                  <c:v>99.0400656780885</c:v>
                </c:pt>
                <c:pt idx="573">
                  <c:v>99.0403668900196</c:v>
                </c:pt>
                <c:pt idx="574">
                  <c:v>99.0405755261834</c:v>
                </c:pt>
                <c:pt idx="575">
                  <c:v>99.0410730642212</c:v>
                </c:pt>
                <c:pt idx="576">
                  <c:v>99.0408942300612</c:v>
                </c:pt>
                <c:pt idx="577">
                  <c:v>99.0401813239041</c:v>
                </c:pt>
                <c:pt idx="578">
                  <c:v>99.0411611372563</c:v>
                </c:pt>
                <c:pt idx="579">
                  <c:v>99.0410492603793</c:v>
                </c:pt>
                <c:pt idx="580">
                  <c:v>99.0414580521684</c:v>
                </c:pt>
                <c:pt idx="581">
                  <c:v>99.0417211459342</c:v>
                </c:pt>
                <c:pt idx="582">
                  <c:v>99.0411550713138</c:v>
                </c:pt>
                <c:pt idx="583">
                  <c:v>99.0410892552412</c:v>
                </c:pt>
                <c:pt idx="584">
                  <c:v>99.041544678859</c:v>
                </c:pt>
                <c:pt idx="585">
                  <c:v>99.0415737547326</c:v>
                </c:pt>
                <c:pt idx="586">
                  <c:v>99.0416649494768</c:v>
                </c:pt>
                <c:pt idx="587">
                  <c:v>99.0414515513693</c:v>
                </c:pt>
                <c:pt idx="588">
                  <c:v>99.0421052685085</c:v>
                </c:pt>
                <c:pt idx="589">
                  <c:v>99.0414038402062</c:v>
                </c:pt>
                <c:pt idx="590">
                  <c:v>99.0420170226561</c:v>
                </c:pt>
                <c:pt idx="591">
                  <c:v>99.0419191705183</c:v>
                </c:pt>
                <c:pt idx="592">
                  <c:v>99.041750319232</c:v>
                </c:pt>
                <c:pt idx="593">
                  <c:v>99.041933112002</c:v>
                </c:pt>
                <c:pt idx="594">
                  <c:v>99.0413847940396</c:v>
                </c:pt>
                <c:pt idx="595">
                  <c:v>99.0417659421855</c:v>
                </c:pt>
                <c:pt idx="596">
                  <c:v>99.0412341236402</c:v>
                </c:pt>
                <c:pt idx="597">
                  <c:v>99.0413783525781</c:v>
                </c:pt>
                <c:pt idx="598">
                  <c:v>99.0412257961907</c:v>
                </c:pt>
                <c:pt idx="599">
                  <c:v>99.041052866436</c:v>
                </c:pt>
                <c:pt idx="600">
                  <c:v>99.0410735292625</c:v>
                </c:pt>
                <c:pt idx="601">
                  <c:v>99.0412167807305</c:v>
                </c:pt>
                <c:pt idx="602">
                  <c:v>99.0410673245083</c:v>
                </c:pt>
                <c:pt idx="603">
                  <c:v>99.0412544538738</c:v>
                </c:pt>
                <c:pt idx="604">
                  <c:v>99.0409928607039</c:v>
                </c:pt>
                <c:pt idx="605">
                  <c:v>99.0414967498553</c:v>
                </c:pt>
                <c:pt idx="606">
                  <c:v>99.0415199661267</c:v>
                </c:pt>
                <c:pt idx="607">
                  <c:v>99.0414215592609</c:v>
                </c:pt>
                <c:pt idx="608">
                  <c:v>99.0411870266545</c:v>
                </c:pt>
                <c:pt idx="609">
                  <c:v>99.0415880426086</c:v>
                </c:pt>
                <c:pt idx="610">
                  <c:v>99.041214512027</c:v>
                </c:pt>
                <c:pt idx="611">
                  <c:v>99.0412653184496</c:v>
                </c:pt>
                <c:pt idx="612">
                  <c:v>99.0413290670278</c:v>
                </c:pt>
                <c:pt idx="613">
                  <c:v>99.0410578065961</c:v>
                </c:pt>
                <c:pt idx="614">
                  <c:v>99.0413637732247</c:v>
                </c:pt>
                <c:pt idx="615">
                  <c:v>99.0411490340138</c:v>
                </c:pt>
                <c:pt idx="616">
                  <c:v>99.041717956121</c:v>
                </c:pt>
                <c:pt idx="617">
                  <c:v>99.0411611976368</c:v>
                </c:pt>
                <c:pt idx="618">
                  <c:v>99.041323236622</c:v>
                </c:pt>
                <c:pt idx="619">
                  <c:v>99.0414086612448</c:v>
                </c:pt>
                <c:pt idx="620">
                  <c:v>99.041036317021</c:v>
                </c:pt>
                <c:pt idx="621">
                  <c:v>99.0413105828038</c:v>
                </c:pt>
                <c:pt idx="622">
                  <c:v>99.0413160976029</c:v>
                </c:pt>
                <c:pt idx="623">
                  <c:v>99.0411886417946</c:v>
                </c:pt>
                <c:pt idx="624">
                  <c:v>99.0412572095405</c:v>
                </c:pt>
                <c:pt idx="625">
                  <c:v>99.0412289546876</c:v>
                </c:pt>
                <c:pt idx="626">
                  <c:v>99.0413704507977</c:v>
                </c:pt>
                <c:pt idx="627">
                  <c:v>99.0412170788755</c:v>
                </c:pt>
                <c:pt idx="628">
                  <c:v>99.04141708892</c:v>
                </c:pt>
                <c:pt idx="629">
                  <c:v>99.0415397446866</c:v>
                </c:pt>
                <c:pt idx="630">
                  <c:v>99.0413063265001</c:v>
                </c:pt>
                <c:pt idx="631">
                  <c:v>99.0412752273097</c:v>
                </c:pt>
                <c:pt idx="632">
                  <c:v>99.0411773424235</c:v>
                </c:pt>
                <c:pt idx="633">
                  <c:v>99.0414137473141</c:v>
                </c:pt>
                <c:pt idx="634">
                  <c:v>99.0413783187799</c:v>
                </c:pt>
                <c:pt idx="635">
                  <c:v>99.0412441055955</c:v>
                </c:pt>
                <c:pt idx="636">
                  <c:v>99.0414234407228</c:v>
                </c:pt>
                <c:pt idx="637">
                  <c:v>99.0413078256852</c:v>
                </c:pt>
                <c:pt idx="638">
                  <c:v>99.0412980076824</c:v>
                </c:pt>
                <c:pt idx="639">
                  <c:v>99.0413224270494</c:v>
                </c:pt>
                <c:pt idx="640">
                  <c:v>99.0411979036679</c:v>
                </c:pt>
                <c:pt idx="641">
                  <c:v>99.0414207463895</c:v>
                </c:pt>
                <c:pt idx="642">
                  <c:v>99.0411658810486</c:v>
                </c:pt>
                <c:pt idx="643">
                  <c:v>99.0413894833206</c:v>
                </c:pt>
                <c:pt idx="644">
                  <c:v>99.0413872905622</c:v>
                </c:pt>
                <c:pt idx="645">
                  <c:v>99.0412349112332</c:v>
                </c:pt>
                <c:pt idx="646">
                  <c:v>99.0411665728446</c:v>
                </c:pt>
                <c:pt idx="647">
                  <c:v>99.0413190898244</c:v>
                </c:pt>
                <c:pt idx="648">
                  <c:v>99.0414079134056</c:v>
                </c:pt>
                <c:pt idx="649">
                  <c:v>99.0413902802853</c:v>
                </c:pt>
                <c:pt idx="650">
                  <c:v>99.0410492881279</c:v>
                </c:pt>
                <c:pt idx="651">
                  <c:v>99.0413497126045</c:v>
                </c:pt>
                <c:pt idx="652">
                  <c:v>99.0413670152094</c:v>
                </c:pt>
                <c:pt idx="653">
                  <c:v>99.0412403321594</c:v>
                </c:pt>
                <c:pt idx="654">
                  <c:v>99.0410356357682</c:v>
                </c:pt>
                <c:pt idx="655">
                  <c:v>99.0413010490161</c:v>
                </c:pt>
                <c:pt idx="656">
                  <c:v>99.041444936432</c:v>
                </c:pt>
                <c:pt idx="657">
                  <c:v>99.0413901302807</c:v>
                </c:pt>
                <c:pt idx="658">
                  <c:v>99.0413374271928</c:v>
                </c:pt>
                <c:pt idx="659">
                  <c:v>99.0413324697168</c:v>
                </c:pt>
                <c:pt idx="660">
                  <c:v>99.0413184756069</c:v>
                </c:pt>
                <c:pt idx="661">
                  <c:v>99.0412569433142</c:v>
                </c:pt>
                <c:pt idx="662">
                  <c:v>99.0412882578956</c:v>
                </c:pt>
                <c:pt idx="663">
                  <c:v>99.0411957308461</c:v>
                </c:pt>
                <c:pt idx="664">
                  <c:v>99.0412360863732</c:v>
                </c:pt>
                <c:pt idx="665">
                  <c:v>99.0411750369356</c:v>
                </c:pt>
                <c:pt idx="666">
                  <c:v>99.041148592621</c:v>
                </c:pt>
                <c:pt idx="667">
                  <c:v>99.0410191455671</c:v>
                </c:pt>
                <c:pt idx="668">
                  <c:v>99.0409920565867</c:v>
                </c:pt>
                <c:pt idx="669">
                  <c:v>99.0410672331624</c:v>
                </c:pt>
                <c:pt idx="670">
                  <c:v>99.0410524812616</c:v>
                </c:pt>
                <c:pt idx="671">
                  <c:v>99.0409150046643</c:v>
                </c:pt>
                <c:pt idx="672">
                  <c:v>99.0410440563987</c:v>
                </c:pt>
                <c:pt idx="673">
                  <c:v>99.0410090023489</c:v>
                </c:pt>
                <c:pt idx="674">
                  <c:v>99.0409868056633</c:v>
                </c:pt>
                <c:pt idx="675">
                  <c:v>99.0410962211393</c:v>
                </c:pt>
                <c:pt idx="676">
                  <c:v>99.0410473087696</c:v>
                </c:pt>
                <c:pt idx="677">
                  <c:v>99.0409892709102</c:v>
                </c:pt>
                <c:pt idx="678">
                  <c:v>99.0410078669901</c:v>
                </c:pt>
                <c:pt idx="679">
                  <c:v>99.0411282358013</c:v>
                </c:pt>
                <c:pt idx="680">
                  <c:v>99.0410758643522</c:v>
                </c:pt>
                <c:pt idx="681">
                  <c:v>99.0409732677967</c:v>
                </c:pt>
                <c:pt idx="682">
                  <c:v>99.0410138306057</c:v>
                </c:pt>
                <c:pt idx="683">
                  <c:v>99.0411106578717</c:v>
                </c:pt>
                <c:pt idx="684">
                  <c:v>99.0410865793709</c:v>
                </c:pt>
                <c:pt idx="685">
                  <c:v>99.0410614777645</c:v>
                </c:pt>
                <c:pt idx="686">
                  <c:v>99.041112312384</c:v>
                </c:pt>
                <c:pt idx="687">
                  <c:v>99.0411218450776</c:v>
                </c:pt>
                <c:pt idx="688">
                  <c:v>99.0411445250041</c:v>
                </c:pt>
                <c:pt idx="689">
                  <c:v>99.0411156362294</c:v>
                </c:pt>
                <c:pt idx="690">
                  <c:v>99.0411304726463</c:v>
                </c:pt>
                <c:pt idx="691">
                  <c:v>99.0411224381339</c:v>
                </c:pt>
                <c:pt idx="692">
                  <c:v>99.0411313342984</c:v>
                </c:pt>
                <c:pt idx="693">
                  <c:v>99.0411185948488</c:v>
                </c:pt>
                <c:pt idx="694">
                  <c:v>99.0411818258464</c:v>
                </c:pt>
                <c:pt idx="695">
                  <c:v>99.0411751040227</c:v>
                </c:pt>
                <c:pt idx="696">
                  <c:v>99.0411985151553</c:v>
                </c:pt>
                <c:pt idx="697">
                  <c:v>99.0412144234264</c:v>
                </c:pt>
                <c:pt idx="698">
                  <c:v>99.0412164472543</c:v>
                </c:pt>
                <c:pt idx="699">
                  <c:v>99.0412614690309</c:v>
                </c:pt>
                <c:pt idx="700">
                  <c:v>99.0412697585386</c:v>
                </c:pt>
                <c:pt idx="701">
                  <c:v>99.0412769487444</c:v>
                </c:pt>
                <c:pt idx="702">
                  <c:v>99.0412948818851</c:v>
                </c:pt>
                <c:pt idx="703">
                  <c:v>99.0413264673604</c:v>
                </c:pt>
                <c:pt idx="704">
                  <c:v>99.0413268971776</c:v>
                </c:pt>
                <c:pt idx="705">
                  <c:v>99.0413226625262</c:v>
                </c:pt>
                <c:pt idx="706">
                  <c:v>99.0413016953176</c:v>
                </c:pt>
                <c:pt idx="707">
                  <c:v>99.0413448227189</c:v>
                </c:pt>
                <c:pt idx="708">
                  <c:v>99.0413497633986</c:v>
                </c:pt>
                <c:pt idx="709">
                  <c:v>99.0412981070781</c:v>
                </c:pt>
                <c:pt idx="710">
                  <c:v>99.0412885499058</c:v>
                </c:pt>
                <c:pt idx="711">
                  <c:v>99.0412882527939</c:v>
                </c:pt>
                <c:pt idx="712">
                  <c:v>99.0412842228726</c:v>
                </c:pt>
                <c:pt idx="713">
                  <c:v>99.0412832381602</c:v>
                </c:pt>
                <c:pt idx="714">
                  <c:v>99.0412497823696</c:v>
                </c:pt>
                <c:pt idx="715">
                  <c:v>99.0412404041131</c:v>
                </c:pt>
                <c:pt idx="716">
                  <c:v>99.0412874858196</c:v>
                </c:pt>
                <c:pt idx="717">
                  <c:v>99.0412405196346</c:v>
                </c:pt>
                <c:pt idx="718">
                  <c:v>99.0412211823807</c:v>
                </c:pt>
                <c:pt idx="719">
                  <c:v>99.041265414268</c:v>
                </c:pt>
                <c:pt idx="720">
                  <c:v>99.0412453054185</c:v>
                </c:pt>
                <c:pt idx="721">
                  <c:v>99.0412262180407</c:v>
                </c:pt>
                <c:pt idx="722">
                  <c:v>99.0412547375944</c:v>
                </c:pt>
                <c:pt idx="723">
                  <c:v>99.0412181664644</c:v>
                </c:pt>
                <c:pt idx="724">
                  <c:v>99.0412327974701</c:v>
                </c:pt>
                <c:pt idx="725">
                  <c:v>99.0412491657333</c:v>
                </c:pt>
                <c:pt idx="726">
                  <c:v>99.0412843430834</c:v>
                </c:pt>
                <c:pt idx="727">
                  <c:v>99.0412561593919</c:v>
                </c:pt>
                <c:pt idx="728">
                  <c:v>99.0412285641698</c:v>
                </c:pt>
                <c:pt idx="729">
                  <c:v>99.041275118227</c:v>
                </c:pt>
                <c:pt idx="730">
                  <c:v>99.0412384095222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Trans!$A$2:$A$732</c:f>
              <c:numCache>
                <c:formatCode>General</c:formatCode>
                <c:ptCount val="7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</c:numCache>
            </c:numRef>
          </c:cat>
          <c:val>
            <c:numRef>
              <c:f>Trans!$E$2:$E$732</c:f>
              <c:numCache>
                <c:formatCode>General</c:formatCode>
                <c:ptCount val="731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</c:v>
                </c:pt>
                <c:pt idx="23">
                  <c:v>736.450807214663</c:v>
                </c:pt>
                <c:pt idx="24">
                  <c:v>729.976936532963</c:v>
                </c:pt>
                <c:pt idx="25">
                  <c:v>729.262184104225</c:v>
                </c:pt>
                <c:pt idx="26">
                  <c:v>709.153901276485</c:v>
                </c:pt>
                <c:pt idx="27">
                  <c:v>708.286987731187</c:v>
                </c:pt>
                <c:pt idx="28">
                  <c:v>690.20291577704</c:v>
                </c:pt>
                <c:pt idx="29">
                  <c:v>689.226464354883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617.295372186751</c:v>
                </c:pt>
                <c:pt idx="37">
                  <c:v>616.075802657449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566.236535068236</c:v>
                </c:pt>
                <c:pt idx="41">
                  <c:v>528.204438154358</c:v>
                </c:pt>
                <c:pt idx="42">
                  <c:v>503.460252893486</c:v>
                </c:pt>
                <c:pt idx="43">
                  <c:v>483.129865966658</c:v>
                </c:pt>
                <c:pt idx="44">
                  <c:v>463.836562152197</c:v>
                </c:pt>
                <c:pt idx="45">
                  <c:v>460.191894689436</c:v>
                </c:pt>
                <c:pt idx="46">
                  <c:v>460.022954105141</c:v>
                </c:pt>
                <c:pt idx="47">
                  <c:v>451.695012350396</c:v>
                </c:pt>
                <c:pt idx="48">
                  <c:v>451.647293329516</c:v>
                </c:pt>
                <c:pt idx="49">
                  <c:v>442.722340716308</c:v>
                </c:pt>
                <c:pt idx="50">
                  <c:v>442.727086676805</c:v>
                </c:pt>
                <c:pt idx="51">
                  <c:v>433.141171764624</c:v>
                </c:pt>
                <c:pt idx="52">
                  <c:v>433.160145034757</c:v>
                </c:pt>
                <c:pt idx="53">
                  <c:v>423.125498212216</c:v>
                </c:pt>
                <c:pt idx="54">
                  <c:v>418.645919646231</c:v>
                </c:pt>
                <c:pt idx="55">
                  <c:v>418.664569447014</c:v>
                </c:pt>
                <c:pt idx="56">
                  <c:v>409.79984824485</c:v>
                </c:pt>
                <c:pt idx="57">
                  <c:v>409.760557397804</c:v>
                </c:pt>
                <c:pt idx="58">
                  <c:v>399.791525288109</c:v>
                </c:pt>
                <c:pt idx="59">
                  <c:v>390.073774179522</c:v>
                </c:pt>
                <c:pt idx="60">
                  <c:v>384.486246206107</c:v>
                </c:pt>
                <c:pt idx="61">
                  <c:v>382.047678942494</c:v>
                </c:pt>
                <c:pt idx="62">
                  <c:v>365.139688737895</c:v>
                </c:pt>
                <c:pt idx="63">
                  <c:v>352.055001471209</c:v>
                </c:pt>
                <c:pt idx="64">
                  <c:v>341.567416730756</c:v>
                </c:pt>
                <c:pt idx="65">
                  <c:v>337.024081820393</c:v>
                </c:pt>
                <c:pt idx="66">
                  <c:v>337.809964169573</c:v>
                </c:pt>
                <c:pt idx="67">
                  <c:v>333.861490893038</c:v>
                </c:pt>
                <c:pt idx="68">
                  <c:v>334.746575327368</c:v>
                </c:pt>
                <c:pt idx="69">
                  <c:v>326.359200344486</c:v>
                </c:pt>
                <c:pt idx="70">
                  <c:v>318.99836665779</c:v>
                </c:pt>
                <c:pt idx="71">
                  <c:v>317.478753416094</c:v>
                </c:pt>
                <c:pt idx="72">
                  <c:v>318.337069901698</c:v>
                </c:pt>
                <c:pt idx="73">
                  <c:v>309.87983711437</c:v>
                </c:pt>
                <c:pt idx="74">
                  <c:v>302.6138430707</c:v>
                </c:pt>
                <c:pt idx="75">
                  <c:v>300.535446385659</c:v>
                </c:pt>
                <c:pt idx="76">
                  <c:v>301.330983396246</c:v>
                </c:pt>
                <c:pt idx="77">
                  <c:v>294.079550404763</c:v>
                </c:pt>
                <c:pt idx="78">
                  <c:v>292.649245644118</c:v>
                </c:pt>
                <c:pt idx="79">
                  <c:v>292.251320283111</c:v>
                </c:pt>
                <c:pt idx="80">
                  <c:v>284.834914909918</c:v>
                </c:pt>
                <c:pt idx="81">
                  <c:v>280.976699350761</c:v>
                </c:pt>
                <c:pt idx="82">
                  <c:v>280.084306166347</c:v>
                </c:pt>
                <c:pt idx="83">
                  <c:v>271.07305517877</c:v>
                </c:pt>
                <c:pt idx="84">
                  <c:v>263.165044103689</c:v>
                </c:pt>
                <c:pt idx="85">
                  <c:v>259.818148845746</c:v>
                </c:pt>
                <c:pt idx="86">
                  <c:v>256.581608557246</c:v>
                </c:pt>
                <c:pt idx="87">
                  <c:v>255.516686928596</c:v>
                </c:pt>
                <c:pt idx="88">
                  <c:v>255.610763413014</c:v>
                </c:pt>
                <c:pt idx="89">
                  <c:v>252.777466663799</c:v>
                </c:pt>
                <c:pt idx="90">
                  <c:v>252.957505935858</c:v>
                </c:pt>
                <c:pt idx="91">
                  <c:v>246.353617975718</c:v>
                </c:pt>
                <c:pt idx="92">
                  <c:v>243.261920214002</c:v>
                </c:pt>
                <c:pt idx="93">
                  <c:v>242.275040144612</c:v>
                </c:pt>
                <c:pt idx="94">
                  <c:v>242.455392412527</c:v>
                </c:pt>
                <c:pt idx="95">
                  <c:v>235.831976433925</c:v>
                </c:pt>
                <c:pt idx="96">
                  <c:v>233.121835444792</c:v>
                </c:pt>
                <c:pt idx="97">
                  <c:v>232.401636755748</c:v>
                </c:pt>
                <c:pt idx="98">
                  <c:v>232.489957788037</c:v>
                </c:pt>
                <c:pt idx="99">
                  <c:v>228.388582045266</c:v>
                </c:pt>
                <c:pt idx="100">
                  <c:v>223.645332487203</c:v>
                </c:pt>
                <c:pt idx="101">
                  <c:v>221.511424253414</c:v>
                </c:pt>
                <c:pt idx="102">
                  <c:v>221.761606934491</c:v>
                </c:pt>
                <c:pt idx="103">
                  <c:v>215.846449303841</c:v>
                </c:pt>
                <c:pt idx="104">
                  <c:v>211.119239250934</c:v>
                </c:pt>
                <c:pt idx="105">
                  <c:v>208.807678198553</c:v>
                </c:pt>
                <c:pt idx="106">
                  <c:v>206.52924984354</c:v>
                </c:pt>
                <c:pt idx="107">
                  <c:v>205.630645197727</c:v>
                </c:pt>
                <c:pt idx="108">
                  <c:v>205.663428345763</c:v>
                </c:pt>
                <c:pt idx="109">
                  <c:v>203.74642642653</c:v>
                </c:pt>
                <c:pt idx="110">
                  <c:v>203.926296653317</c:v>
                </c:pt>
                <c:pt idx="111">
                  <c:v>199.322023019053</c:v>
                </c:pt>
                <c:pt idx="112">
                  <c:v>197.079572846804</c:v>
                </c:pt>
                <c:pt idx="113">
                  <c:v>196.210709515854</c:v>
                </c:pt>
                <c:pt idx="114">
                  <c:v>196.296101188855</c:v>
                </c:pt>
                <c:pt idx="115">
                  <c:v>191.883378808843</c:v>
                </c:pt>
                <c:pt idx="116">
                  <c:v>189.800502646532</c:v>
                </c:pt>
                <c:pt idx="117">
                  <c:v>187.890394494809</c:v>
                </c:pt>
                <c:pt idx="118">
                  <c:v>187.327017210763</c:v>
                </c:pt>
                <c:pt idx="119">
                  <c:v>187.245300118852</c:v>
                </c:pt>
                <c:pt idx="120">
                  <c:v>184.66814572677</c:v>
                </c:pt>
                <c:pt idx="121">
                  <c:v>181.781087789375</c:v>
                </c:pt>
                <c:pt idx="122">
                  <c:v>180.411228049904</c:v>
                </c:pt>
                <c:pt idx="123">
                  <c:v>180.379982891461</c:v>
                </c:pt>
                <c:pt idx="124">
                  <c:v>177.008432485092</c:v>
                </c:pt>
                <c:pt idx="125">
                  <c:v>173.659710416133</c:v>
                </c:pt>
                <c:pt idx="126">
                  <c:v>171.770392307942</c:v>
                </c:pt>
                <c:pt idx="127">
                  <c:v>170.111297384404</c:v>
                </c:pt>
                <c:pt idx="128">
                  <c:v>168.512310847604</c:v>
                </c:pt>
                <c:pt idx="129">
                  <c:v>167.99723383554</c:v>
                </c:pt>
                <c:pt idx="130">
                  <c:v>167.922573231736</c:v>
                </c:pt>
                <c:pt idx="131">
                  <c:v>165.117182959935</c:v>
                </c:pt>
                <c:pt idx="132">
                  <c:v>163.575019852902</c:v>
                </c:pt>
                <c:pt idx="133">
                  <c:v>163.080432501129</c:v>
                </c:pt>
                <c:pt idx="134">
                  <c:v>163.010341584437</c:v>
                </c:pt>
                <c:pt idx="135">
                  <c:v>159.965544504986</c:v>
                </c:pt>
                <c:pt idx="136">
                  <c:v>158.92866459181</c:v>
                </c:pt>
                <c:pt idx="137">
                  <c:v>158.978613116397</c:v>
                </c:pt>
                <c:pt idx="138">
                  <c:v>157.023444853345</c:v>
                </c:pt>
                <c:pt idx="139">
                  <c:v>156.104070487279</c:v>
                </c:pt>
                <c:pt idx="140">
                  <c:v>156.09325272592</c:v>
                </c:pt>
                <c:pt idx="141">
                  <c:v>154.357848055305</c:v>
                </c:pt>
                <c:pt idx="142">
                  <c:v>152.33247064212</c:v>
                </c:pt>
                <c:pt idx="143">
                  <c:v>151.497843698291</c:v>
                </c:pt>
                <c:pt idx="144">
                  <c:v>151.623586494792</c:v>
                </c:pt>
                <c:pt idx="145">
                  <c:v>148.9890833039</c:v>
                </c:pt>
                <c:pt idx="146">
                  <c:v>146.679601406285</c:v>
                </c:pt>
                <c:pt idx="147">
                  <c:v>145.365498056275</c:v>
                </c:pt>
                <c:pt idx="148">
                  <c:v>144.156752600441</c:v>
                </c:pt>
                <c:pt idx="149">
                  <c:v>143.658774007845</c:v>
                </c:pt>
                <c:pt idx="150">
                  <c:v>143.622110687302</c:v>
                </c:pt>
                <c:pt idx="151">
                  <c:v>141.624610772465</c:v>
                </c:pt>
                <c:pt idx="152">
                  <c:v>140.519045977583</c:v>
                </c:pt>
                <c:pt idx="153">
                  <c:v>140.109094836238</c:v>
                </c:pt>
                <c:pt idx="154">
                  <c:v>140.110123800476</c:v>
                </c:pt>
                <c:pt idx="155">
                  <c:v>137.858400314405</c:v>
                </c:pt>
                <c:pt idx="156">
                  <c:v>137.097042691711</c:v>
                </c:pt>
                <c:pt idx="157">
                  <c:v>137.117930512244</c:v>
                </c:pt>
                <c:pt idx="158">
                  <c:v>136.605679149475</c:v>
                </c:pt>
                <c:pt idx="159">
                  <c:v>136.606422035336</c:v>
                </c:pt>
                <c:pt idx="160">
                  <c:v>135.056161895333</c:v>
                </c:pt>
                <c:pt idx="161">
                  <c:v>134.413669319911</c:v>
                </c:pt>
                <c:pt idx="162">
                  <c:v>134.385390302294</c:v>
                </c:pt>
                <c:pt idx="163">
                  <c:v>132.64504348266</c:v>
                </c:pt>
                <c:pt idx="164">
                  <c:v>131.99572847419</c:v>
                </c:pt>
                <c:pt idx="165">
                  <c:v>131.948355649831</c:v>
                </c:pt>
                <c:pt idx="166">
                  <c:v>129.90837846263</c:v>
                </c:pt>
                <c:pt idx="167">
                  <c:v>128.858674040516</c:v>
                </c:pt>
                <c:pt idx="168">
                  <c:v>127.716209571072</c:v>
                </c:pt>
                <c:pt idx="169">
                  <c:v>126.696477019041</c:v>
                </c:pt>
                <c:pt idx="170">
                  <c:v>126.377092771582</c:v>
                </c:pt>
                <c:pt idx="171">
                  <c:v>126.469368273304</c:v>
                </c:pt>
                <c:pt idx="172">
                  <c:v>124.650584077381</c:v>
                </c:pt>
                <c:pt idx="173">
                  <c:v>123.658228481393</c:v>
                </c:pt>
                <c:pt idx="174">
                  <c:v>123.340207376161</c:v>
                </c:pt>
                <c:pt idx="175">
                  <c:v>123.375586534886</c:v>
                </c:pt>
                <c:pt idx="176">
                  <c:v>121.908654776419</c:v>
                </c:pt>
                <c:pt idx="177">
                  <c:v>121.218523373822</c:v>
                </c:pt>
                <c:pt idx="178">
                  <c:v>120.962684398057</c:v>
                </c:pt>
                <c:pt idx="179">
                  <c:v>120.847992289344</c:v>
                </c:pt>
                <c:pt idx="180">
                  <c:v>119.513796323524</c:v>
                </c:pt>
                <c:pt idx="181">
                  <c:v>119.179478172028</c:v>
                </c:pt>
                <c:pt idx="182">
                  <c:v>119.231433464858</c:v>
                </c:pt>
                <c:pt idx="183">
                  <c:v>117.976315823242</c:v>
                </c:pt>
                <c:pt idx="184">
                  <c:v>116.74962142987</c:v>
                </c:pt>
                <c:pt idx="185">
                  <c:v>115.807034788752</c:v>
                </c:pt>
                <c:pt idx="186">
                  <c:v>114.627160745764</c:v>
                </c:pt>
                <c:pt idx="187">
                  <c:v>114.14945153881</c:v>
                </c:pt>
                <c:pt idx="188">
                  <c:v>113.365656648224</c:v>
                </c:pt>
                <c:pt idx="189">
                  <c:v>112.627024682268</c:v>
                </c:pt>
                <c:pt idx="190">
                  <c:v>112.327685472173</c:v>
                </c:pt>
                <c:pt idx="191">
                  <c:v>112.305098436798</c:v>
                </c:pt>
                <c:pt idx="192">
                  <c:v>111.159609069965</c:v>
                </c:pt>
                <c:pt idx="193">
                  <c:v>110.531175948655</c:v>
                </c:pt>
                <c:pt idx="194">
                  <c:v>110.324247015605</c:v>
                </c:pt>
                <c:pt idx="195">
                  <c:v>110.294419655729</c:v>
                </c:pt>
                <c:pt idx="196">
                  <c:v>109.003855960161</c:v>
                </c:pt>
                <c:pt idx="197">
                  <c:v>108.45157563502</c:v>
                </c:pt>
                <c:pt idx="198">
                  <c:v>108.401190215849</c:v>
                </c:pt>
                <c:pt idx="199">
                  <c:v>108.030701711768</c:v>
                </c:pt>
                <c:pt idx="200">
                  <c:v>108.129430427486</c:v>
                </c:pt>
                <c:pt idx="201">
                  <c:v>107.648638603482</c:v>
                </c:pt>
                <c:pt idx="202">
                  <c:v>107.148462380036</c:v>
                </c:pt>
                <c:pt idx="203">
                  <c:v>107.07967127119</c:v>
                </c:pt>
                <c:pt idx="204">
                  <c:v>106.203001551719</c:v>
                </c:pt>
                <c:pt idx="205">
                  <c:v>105.554953368227</c:v>
                </c:pt>
                <c:pt idx="206">
                  <c:v>104.76336408194</c:v>
                </c:pt>
                <c:pt idx="207">
                  <c:v>104.187904803992</c:v>
                </c:pt>
                <c:pt idx="208">
                  <c:v>104.142400617216</c:v>
                </c:pt>
                <c:pt idx="209">
                  <c:v>103.56392031984</c:v>
                </c:pt>
                <c:pt idx="210">
                  <c:v>103.35145303605</c:v>
                </c:pt>
                <c:pt idx="211">
                  <c:v>103.427049761913</c:v>
                </c:pt>
                <c:pt idx="212">
                  <c:v>102.531691227102</c:v>
                </c:pt>
                <c:pt idx="213">
                  <c:v>102.000832755764</c:v>
                </c:pt>
                <c:pt idx="214">
                  <c:v>102.055653051476</c:v>
                </c:pt>
                <c:pt idx="215">
                  <c:v>101.809160325441</c:v>
                </c:pt>
                <c:pt idx="216">
                  <c:v>101.774297717106</c:v>
                </c:pt>
                <c:pt idx="217">
                  <c:v>101.485731118697</c:v>
                </c:pt>
                <c:pt idx="218">
                  <c:v>101.310279758669</c:v>
                </c:pt>
                <c:pt idx="219">
                  <c:v>101.138656811302</c:v>
                </c:pt>
                <c:pt idx="220">
                  <c:v>101.011932448495</c:v>
                </c:pt>
                <c:pt idx="221">
                  <c:v>100.821509492585</c:v>
                </c:pt>
                <c:pt idx="222">
                  <c:v>100.259339107839</c:v>
                </c:pt>
                <c:pt idx="223">
                  <c:v>100.218085178476</c:v>
                </c:pt>
                <c:pt idx="224">
                  <c:v>99.7769186555861</c:v>
                </c:pt>
                <c:pt idx="225">
                  <c:v>99.6542182684021</c:v>
                </c:pt>
                <c:pt idx="226">
                  <c:v>99.545355630029</c:v>
                </c:pt>
                <c:pt idx="227">
                  <c:v>99.4713448138805</c:v>
                </c:pt>
                <c:pt idx="228">
                  <c:v>99.5354275703243</c:v>
                </c:pt>
                <c:pt idx="229">
                  <c:v>99.3806786076124</c:v>
                </c:pt>
                <c:pt idx="230">
                  <c:v>99.3422883489422</c:v>
                </c:pt>
                <c:pt idx="231">
                  <c:v>99.4345387804428</c:v>
                </c:pt>
                <c:pt idx="232">
                  <c:v>99.577357576724</c:v>
                </c:pt>
                <c:pt idx="233">
                  <c:v>99.618784539237</c:v>
                </c:pt>
                <c:pt idx="234">
                  <c:v>99.8887382254651</c:v>
                </c:pt>
                <c:pt idx="235">
                  <c:v>99.4835871557293</c:v>
                </c:pt>
                <c:pt idx="236">
                  <c:v>99.4568396446048</c:v>
                </c:pt>
                <c:pt idx="237">
                  <c:v>99.5223670936169</c:v>
                </c:pt>
                <c:pt idx="238">
                  <c:v>99.2519859010342</c:v>
                </c:pt>
                <c:pt idx="239">
                  <c:v>99.7480931646403</c:v>
                </c:pt>
                <c:pt idx="240">
                  <c:v>98.9076864669569</c:v>
                </c:pt>
                <c:pt idx="241">
                  <c:v>99.3419777655131</c:v>
                </c:pt>
                <c:pt idx="242">
                  <c:v>100.026105196938</c:v>
                </c:pt>
                <c:pt idx="243">
                  <c:v>99.6432007648836</c:v>
                </c:pt>
                <c:pt idx="244">
                  <c:v>99.9212879278381</c:v>
                </c:pt>
                <c:pt idx="245">
                  <c:v>99.7060253152099</c:v>
                </c:pt>
                <c:pt idx="246">
                  <c:v>99.377539749647</c:v>
                </c:pt>
                <c:pt idx="247">
                  <c:v>99.6126245373005</c:v>
                </c:pt>
                <c:pt idx="248">
                  <c:v>99.6206187066831</c:v>
                </c:pt>
                <c:pt idx="249">
                  <c:v>99.4923575788014</c:v>
                </c:pt>
                <c:pt idx="250">
                  <c:v>99.467050382645</c:v>
                </c:pt>
                <c:pt idx="251">
                  <c:v>99.5476727433731</c:v>
                </c:pt>
                <c:pt idx="252">
                  <c:v>99.5191608158838</c:v>
                </c:pt>
                <c:pt idx="253">
                  <c:v>99.3099444793802</c:v>
                </c:pt>
                <c:pt idx="254">
                  <c:v>99.3998575256601</c:v>
                </c:pt>
                <c:pt idx="255">
                  <c:v>99.3037708015566</c:v>
                </c:pt>
                <c:pt idx="256">
                  <c:v>99.160352010835</c:v>
                </c:pt>
                <c:pt idx="257">
                  <c:v>99.2659737472655</c:v>
                </c:pt>
                <c:pt idx="258">
                  <c:v>99.1317877388285</c:v>
                </c:pt>
                <c:pt idx="259">
                  <c:v>99.0318134612446</c:v>
                </c:pt>
                <c:pt idx="260">
                  <c:v>99.0810149733323</c:v>
                </c:pt>
                <c:pt idx="261">
                  <c:v>99.139516679712</c:v>
                </c:pt>
                <c:pt idx="262">
                  <c:v>98.977148732803</c:v>
                </c:pt>
                <c:pt idx="263">
                  <c:v>98.9973965185965</c:v>
                </c:pt>
                <c:pt idx="264">
                  <c:v>99.0001823288776</c:v>
                </c:pt>
                <c:pt idx="265">
                  <c:v>99.1487383178504</c:v>
                </c:pt>
                <c:pt idx="266">
                  <c:v>99.114974444799</c:v>
                </c:pt>
                <c:pt idx="267">
                  <c:v>98.844258139477</c:v>
                </c:pt>
                <c:pt idx="268">
                  <c:v>99.0558000005975</c:v>
                </c:pt>
                <c:pt idx="269">
                  <c:v>99.1634553759126</c:v>
                </c:pt>
                <c:pt idx="270">
                  <c:v>99.0667134846668</c:v>
                </c:pt>
                <c:pt idx="271">
                  <c:v>99.1238271379214</c:v>
                </c:pt>
                <c:pt idx="272">
                  <c:v>99.0312542324114</c:v>
                </c:pt>
                <c:pt idx="273">
                  <c:v>99.1771527538097</c:v>
                </c:pt>
                <c:pt idx="274">
                  <c:v>99.0133981054199</c:v>
                </c:pt>
                <c:pt idx="275">
                  <c:v>98.9015675296542</c:v>
                </c:pt>
                <c:pt idx="276">
                  <c:v>99.1269628550377</c:v>
                </c:pt>
                <c:pt idx="277">
                  <c:v>99.2095671617736</c:v>
                </c:pt>
                <c:pt idx="278">
                  <c:v>98.9868986136463</c:v>
                </c:pt>
                <c:pt idx="279">
                  <c:v>99.1461675799465</c:v>
                </c:pt>
                <c:pt idx="280">
                  <c:v>99.2788269434238</c:v>
                </c:pt>
                <c:pt idx="281">
                  <c:v>99.1211101981917</c:v>
                </c:pt>
                <c:pt idx="282">
                  <c:v>99.2122306827281</c:v>
                </c:pt>
                <c:pt idx="283">
                  <c:v>99.1627430869497</c:v>
                </c:pt>
                <c:pt idx="284">
                  <c:v>99.1628313739266</c:v>
                </c:pt>
                <c:pt idx="285">
                  <c:v>99.1643371249211</c:v>
                </c:pt>
                <c:pt idx="286">
                  <c:v>99.2636446326265</c:v>
                </c:pt>
                <c:pt idx="287">
                  <c:v>99.1155515733981</c:v>
                </c:pt>
                <c:pt idx="288">
                  <c:v>99.1773838973284</c:v>
                </c:pt>
                <c:pt idx="289">
                  <c:v>99.1818405242347</c:v>
                </c:pt>
                <c:pt idx="290">
                  <c:v>99.1556258636417</c:v>
                </c:pt>
                <c:pt idx="291">
                  <c:v>99.2253682802003</c:v>
                </c:pt>
                <c:pt idx="292">
                  <c:v>99.1505382008003</c:v>
                </c:pt>
                <c:pt idx="293">
                  <c:v>99.1475028140055</c:v>
                </c:pt>
                <c:pt idx="294">
                  <c:v>99.1039033902388</c:v>
                </c:pt>
                <c:pt idx="295">
                  <c:v>99.0288494115019</c:v>
                </c:pt>
                <c:pt idx="296">
                  <c:v>99.0895121733916</c:v>
                </c:pt>
                <c:pt idx="297">
                  <c:v>98.9849194071931</c:v>
                </c:pt>
                <c:pt idx="298">
                  <c:v>98.9361253999886</c:v>
                </c:pt>
                <c:pt idx="299">
                  <c:v>99.0949940203246</c:v>
                </c:pt>
                <c:pt idx="300">
                  <c:v>99.0968136884373</c:v>
                </c:pt>
                <c:pt idx="301">
                  <c:v>99.0750167997186</c:v>
                </c:pt>
                <c:pt idx="302">
                  <c:v>98.9455959923297</c:v>
                </c:pt>
                <c:pt idx="303">
                  <c:v>99.0757109254321</c:v>
                </c:pt>
                <c:pt idx="304">
                  <c:v>99.0907500112619</c:v>
                </c:pt>
                <c:pt idx="305">
                  <c:v>99.0984911702041</c:v>
                </c:pt>
                <c:pt idx="306">
                  <c:v>99.2415815331242</c:v>
                </c:pt>
                <c:pt idx="307">
                  <c:v>99.2221387800001</c:v>
                </c:pt>
                <c:pt idx="308">
                  <c:v>99.3438612158478</c:v>
                </c:pt>
                <c:pt idx="309">
                  <c:v>99.2317836475672</c:v>
                </c:pt>
                <c:pt idx="310">
                  <c:v>99.2503937411583</c:v>
                </c:pt>
                <c:pt idx="311">
                  <c:v>99.1815916013962</c:v>
                </c:pt>
                <c:pt idx="312">
                  <c:v>99.1687413613856</c:v>
                </c:pt>
                <c:pt idx="313">
                  <c:v>99.2344609773724</c:v>
                </c:pt>
                <c:pt idx="314">
                  <c:v>99.1922691544319</c:v>
                </c:pt>
                <c:pt idx="315">
                  <c:v>99.2182210484449</c:v>
                </c:pt>
                <c:pt idx="316">
                  <c:v>99.2211784817968</c:v>
                </c:pt>
                <c:pt idx="317">
                  <c:v>99.1268845286226</c:v>
                </c:pt>
                <c:pt idx="318">
                  <c:v>99.1491872065142</c:v>
                </c:pt>
                <c:pt idx="319">
                  <c:v>99.2357824209928</c:v>
                </c:pt>
                <c:pt idx="320">
                  <c:v>99.114003954329</c:v>
                </c:pt>
                <c:pt idx="321">
                  <c:v>99.1288507515084</c:v>
                </c:pt>
                <c:pt idx="322">
                  <c:v>99.1136708253355</c:v>
                </c:pt>
                <c:pt idx="323">
                  <c:v>99.1654099286432</c:v>
                </c:pt>
                <c:pt idx="324">
                  <c:v>99.0379662815683</c:v>
                </c:pt>
                <c:pt idx="325">
                  <c:v>99.1241703541177</c:v>
                </c:pt>
                <c:pt idx="326">
                  <c:v>99.1068100323279</c:v>
                </c:pt>
                <c:pt idx="327">
                  <c:v>99.1608090745348</c:v>
                </c:pt>
                <c:pt idx="328">
                  <c:v>99.1207770432992</c:v>
                </c:pt>
                <c:pt idx="329">
                  <c:v>99.0501630690927</c:v>
                </c:pt>
                <c:pt idx="330">
                  <c:v>99.055935452768</c:v>
                </c:pt>
                <c:pt idx="331">
                  <c:v>99.0258244183685</c:v>
                </c:pt>
                <c:pt idx="332">
                  <c:v>99.0733347366534</c:v>
                </c:pt>
                <c:pt idx="333">
                  <c:v>99.0032895730878</c:v>
                </c:pt>
                <c:pt idx="334">
                  <c:v>99.0626381993824</c:v>
                </c:pt>
                <c:pt idx="335">
                  <c:v>99.046165223079</c:v>
                </c:pt>
                <c:pt idx="336">
                  <c:v>99.0369275579471</c:v>
                </c:pt>
                <c:pt idx="337">
                  <c:v>99.0652463635412</c:v>
                </c:pt>
                <c:pt idx="338">
                  <c:v>99.04796135204</c:v>
                </c:pt>
                <c:pt idx="339">
                  <c:v>99.0023448039041</c:v>
                </c:pt>
                <c:pt idx="340">
                  <c:v>98.9795176537317</c:v>
                </c:pt>
                <c:pt idx="341">
                  <c:v>99.0062076561813</c:v>
                </c:pt>
                <c:pt idx="342">
                  <c:v>99.0762901937456</c:v>
                </c:pt>
                <c:pt idx="343">
                  <c:v>99.0078279545586</c:v>
                </c:pt>
                <c:pt idx="344">
                  <c:v>98.9957679891234</c:v>
                </c:pt>
                <c:pt idx="345">
                  <c:v>99.0064919839393</c:v>
                </c:pt>
                <c:pt idx="346">
                  <c:v>99.0228748325113</c:v>
                </c:pt>
                <c:pt idx="347">
                  <c:v>99.0257720315619</c:v>
                </c:pt>
                <c:pt idx="348">
                  <c:v>99.0332147222291</c:v>
                </c:pt>
                <c:pt idx="349">
                  <c:v>99.0670008387759</c:v>
                </c:pt>
                <c:pt idx="350">
                  <c:v>99.051324268556</c:v>
                </c:pt>
                <c:pt idx="351">
                  <c:v>99.0518592932311</c:v>
                </c:pt>
                <c:pt idx="352">
                  <c:v>99.0121283109942</c:v>
                </c:pt>
                <c:pt idx="353">
                  <c:v>99.0372893091923</c:v>
                </c:pt>
                <c:pt idx="354">
                  <c:v>99.0352918465918</c:v>
                </c:pt>
                <c:pt idx="355">
                  <c:v>99.0270806745877</c:v>
                </c:pt>
                <c:pt idx="356">
                  <c:v>99.0131873198742</c:v>
                </c:pt>
                <c:pt idx="357">
                  <c:v>99.0104471138244</c:v>
                </c:pt>
                <c:pt idx="358">
                  <c:v>99.0458981499495</c:v>
                </c:pt>
                <c:pt idx="359">
                  <c:v>98.9999407552058</c:v>
                </c:pt>
                <c:pt idx="360">
                  <c:v>98.9844582741585</c:v>
                </c:pt>
                <c:pt idx="361">
                  <c:v>98.9595000079588</c:v>
                </c:pt>
                <c:pt idx="362">
                  <c:v>99.0397951296123</c:v>
                </c:pt>
                <c:pt idx="363">
                  <c:v>98.9704657646687</c:v>
                </c:pt>
                <c:pt idx="364">
                  <c:v>98.9957738196169</c:v>
                </c:pt>
                <c:pt idx="365">
                  <c:v>98.9798330688699</c:v>
                </c:pt>
                <c:pt idx="366">
                  <c:v>99.0148239453832</c:v>
                </c:pt>
                <c:pt idx="367">
                  <c:v>98.987491254334</c:v>
                </c:pt>
                <c:pt idx="368">
                  <c:v>98.9427791550009</c:v>
                </c:pt>
                <c:pt idx="369">
                  <c:v>98.9839520056273</c:v>
                </c:pt>
                <c:pt idx="370">
                  <c:v>99.0049025799419</c:v>
                </c:pt>
                <c:pt idx="371">
                  <c:v>98.9952434155638</c:v>
                </c:pt>
                <c:pt idx="372">
                  <c:v>98.9895054317336</c:v>
                </c:pt>
                <c:pt idx="373">
                  <c:v>98.9732425072923</c:v>
                </c:pt>
                <c:pt idx="374">
                  <c:v>98.96732668466</c:v>
                </c:pt>
                <c:pt idx="375">
                  <c:v>99.0012321128225</c:v>
                </c:pt>
                <c:pt idx="376">
                  <c:v>99.0069623998937</c:v>
                </c:pt>
                <c:pt idx="377">
                  <c:v>99.0038010251115</c:v>
                </c:pt>
                <c:pt idx="378">
                  <c:v>98.9921117877355</c:v>
                </c:pt>
                <c:pt idx="379">
                  <c:v>98.97561540404</c:v>
                </c:pt>
                <c:pt idx="380">
                  <c:v>98.988265962018</c:v>
                </c:pt>
                <c:pt idx="381">
                  <c:v>99.0203305014413</c:v>
                </c:pt>
                <c:pt idx="382">
                  <c:v>99.021841254576</c:v>
                </c:pt>
                <c:pt idx="383">
                  <c:v>99.0359410400779</c:v>
                </c:pt>
                <c:pt idx="384">
                  <c:v>99.0442819811839</c:v>
                </c:pt>
                <c:pt idx="385">
                  <c:v>99.0694640366736</c:v>
                </c:pt>
                <c:pt idx="386">
                  <c:v>99.0347661978551</c:v>
                </c:pt>
                <c:pt idx="387">
                  <c:v>99.0367330780373</c:v>
                </c:pt>
                <c:pt idx="388">
                  <c:v>99.037372560399</c:v>
                </c:pt>
                <c:pt idx="389">
                  <c:v>99.0451164533655</c:v>
                </c:pt>
                <c:pt idx="390">
                  <c:v>99.0278655500082</c:v>
                </c:pt>
                <c:pt idx="391">
                  <c:v>99.0425921727861</c:v>
                </c:pt>
                <c:pt idx="392">
                  <c:v>99.0408851735234</c:v>
                </c:pt>
                <c:pt idx="393">
                  <c:v>99.0344264018556</c:v>
                </c:pt>
                <c:pt idx="394">
                  <c:v>99.0540589754142</c:v>
                </c:pt>
                <c:pt idx="395">
                  <c:v>99.04515457389</c:v>
                </c:pt>
                <c:pt idx="396">
                  <c:v>99.019458082394</c:v>
                </c:pt>
                <c:pt idx="397">
                  <c:v>99.0701027038272</c:v>
                </c:pt>
                <c:pt idx="398">
                  <c:v>99.0818890544875</c:v>
                </c:pt>
                <c:pt idx="399">
                  <c:v>99.085551627519</c:v>
                </c:pt>
                <c:pt idx="400">
                  <c:v>99.0725145619258</c:v>
                </c:pt>
                <c:pt idx="401">
                  <c:v>99.0696901381442</c:v>
                </c:pt>
                <c:pt idx="402">
                  <c:v>99.0532568899457</c:v>
                </c:pt>
                <c:pt idx="403">
                  <c:v>99.0813726352968</c:v>
                </c:pt>
                <c:pt idx="404">
                  <c:v>99.0790188356585</c:v>
                </c:pt>
                <c:pt idx="405">
                  <c:v>99.0688214223403</c:v>
                </c:pt>
                <c:pt idx="406">
                  <c:v>99.0605086511607</c:v>
                </c:pt>
                <c:pt idx="407">
                  <c:v>99.0819961629359</c:v>
                </c:pt>
                <c:pt idx="408">
                  <c:v>99.0768390285578</c:v>
                </c:pt>
                <c:pt idx="409">
                  <c:v>99.078849777265</c:v>
                </c:pt>
                <c:pt idx="410">
                  <c:v>99.0663467824629</c:v>
                </c:pt>
                <c:pt idx="411">
                  <c:v>99.0819519886461</c:v>
                </c:pt>
                <c:pt idx="412">
                  <c:v>99.0883021812986</c:v>
                </c:pt>
                <c:pt idx="413">
                  <c:v>99.099018256769</c:v>
                </c:pt>
                <c:pt idx="414">
                  <c:v>99.0782159561989</c:v>
                </c:pt>
                <c:pt idx="415">
                  <c:v>99.084478866667</c:v>
                </c:pt>
                <c:pt idx="416">
                  <c:v>99.0830108401706</c:v>
                </c:pt>
                <c:pt idx="417">
                  <c:v>99.0645286217108</c:v>
                </c:pt>
                <c:pt idx="418">
                  <c:v>99.0642560751553</c:v>
                </c:pt>
                <c:pt idx="419">
                  <c:v>99.0452262530785</c:v>
                </c:pt>
                <c:pt idx="420">
                  <c:v>99.0409931165976</c:v>
                </c:pt>
                <c:pt idx="421">
                  <c:v>99.0356678832602</c:v>
                </c:pt>
                <c:pt idx="422">
                  <c:v>99.03607097781</c:v>
                </c:pt>
                <c:pt idx="423">
                  <c:v>99.0517652775674</c:v>
                </c:pt>
                <c:pt idx="424">
                  <c:v>99.0375809851506</c:v>
                </c:pt>
                <c:pt idx="425">
                  <c:v>99.0297917164744</c:v>
                </c:pt>
                <c:pt idx="426">
                  <c:v>99.0389784748531</c:v>
                </c:pt>
                <c:pt idx="427">
                  <c:v>99.0287915663097</c:v>
                </c:pt>
                <c:pt idx="428">
                  <c:v>99.0247065123463</c:v>
                </c:pt>
                <c:pt idx="429">
                  <c:v>99.0345255245412</c:v>
                </c:pt>
                <c:pt idx="430">
                  <c:v>99.0201571254073</c:v>
                </c:pt>
                <c:pt idx="431">
                  <c:v>99.0131925031258</c:v>
                </c:pt>
                <c:pt idx="432">
                  <c:v>99.0246973619303</c:v>
                </c:pt>
                <c:pt idx="433">
                  <c:v>99.0229986011975</c:v>
                </c:pt>
                <c:pt idx="434">
                  <c:v>99.0255148910158</c:v>
                </c:pt>
                <c:pt idx="435">
                  <c:v>99.0307088632076</c:v>
                </c:pt>
                <c:pt idx="436">
                  <c:v>99.0260183881225</c:v>
                </c:pt>
                <c:pt idx="437">
                  <c:v>99.0101251773894</c:v>
                </c:pt>
                <c:pt idx="438">
                  <c:v>99.0233442335736</c:v>
                </c:pt>
                <c:pt idx="439">
                  <c:v>99.026326447232</c:v>
                </c:pt>
                <c:pt idx="440">
                  <c:v>99.0361968389271</c:v>
                </c:pt>
                <c:pt idx="441">
                  <c:v>99.0324920752468</c:v>
                </c:pt>
                <c:pt idx="442">
                  <c:v>99.0339383631317</c:v>
                </c:pt>
                <c:pt idx="443">
                  <c:v>99.0350581902668</c:v>
                </c:pt>
                <c:pt idx="444">
                  <c:v>99.0319969627168</c:v>
                </c:pt>
                <c:pt idx="445">
                  <c:v>99.0349011140263</c:v>
                </c:pt>
                <c:pt idx="446">
                  <c:v>99.0316884500067</c:v>
                </c:pt>
                <c:pt idx="447">
                  <c:v>99.0354064699399</c:v>
                </c:pt>
                <c:pt idx="448">
                  <c:v>99.0432046892827</c:v>
                </c:pt>
                <c:pt idx="449">
                  <c:v>99.0453540756737</c:v>
                </c:pt>
                <c:pt idx="450">
                  <c:v>99.0420667821449</c:v>
                </c:pt>
                <c:pt idx="451">
                  <c:v>99.0374175172133</c:v>
                </c:pt>
                <c:pt idx="452">
                  <c:v>99.0392365973355</c:v>
                </c:pt>
                <c:pt idx="453">
                  <c:v>99.0480698774909</c:v>
                </c:pt>
                <c:pt idx="454">
                  <c:v>99.0500304558196</c:v>
                </c:pt>
                <c:pt idx="455">
                  <c:v>99.0496757586865</c:v>
                </c:pt>
                <c:pt idx="456">
                  <c:v>99.04752735652</c:v>
                </c:pt>
                <c:pt idx="457">
                  <c:v>99.0512847824636</c:v>
                </c:pt>
                <c:pt idx="458">
                  <c:v>99.0487195093034</c:v>
                </c:pt>
                <c:pt idx="459">
                  <c:v>99.0458872000578</c:v>
                </c:pt>
                <c:pt idx="460">
                  <c:v>99.0457111802436</c:v>
                </c:pt>
                <c:pt idx="461">
                  <c:v>99.0380155416958</c:v>
                </c:pt>
                <c:pt idx="462">
                  <c:v>99.0484283480618</c:v>
                </c:pt>
                <c:pt idx="463">
                  <c:v>99.0471374888412</c:v>
                </c:pt>
                <c:pt idx="464">
                  <c:v>99.0463011102672</c:v>
                </c:pt>
                <c:pt idx="465">
                  <c:v>99.0519514130056</c:v>
                </c:pt>
                <c:pt idx="466">
                  <c:v>99.045890929503</c:v>
                </c:pt>
                <c:pt idx="467">
                  <c:v>99.0503395018404</c:v>
                </c:pt>
                <c:pt idx="468">
                  <c:v>99.042055258972</c:v>
                </c:pt>
                <c:pt idx="469">
                  <c:v>99.0427095837701</c:v>
                </c:pt>
                <c:pt idx="470">
                  <c:v>99.0406844815139</c:v>
                </c:pt>
                <c:pt idx="471">
                  <c:v>99.0452874728482</c:v>
                </c:pt>
                <c:pt idx="472">
                  <c:v>99.0423057308468</c:v>
                </c:pt>
                <c:pt idx="473">
                  <c:v>99.0352750982738</c:v>
                </c:pt>
                <c:pt idx="474">
                  <c:v>99.0420817292398</c:v>
                </c:pt>
                <c:pt idx="475">
                  <c:v>99.0312384638941</c:v>
                </c:pt>
                <c:pt idx="476">
                  <c:v>99.0413221981827</c:v>
                </c:pt>
                <c:pt idx="477">
                  <c:v>99.0436318376423</c:v>
                </c:pt>
                <c:pt idx="478">
                  <c:v>99.0435481995923</c:v>
                </c:pt>
                <c:pt idx="479">
                  <c:v>99.045371331334</c:v>
                </c:pt>
                <c:pt idx="480">
                  <c:v>99.0454753515188</c:v>
                </c:pt>
                <c:pt idx="481">
                  <c:v>99.0444262791355</c:v>
                </c:pt>
                <c:pt idx="482">
                  <c:v>99.0447538625986</c:v>
                </c:pt>
                <c:pt idx="483">
                  <c:v>99.0438785554243</c:v>
                </c:pt>
                <c:pt idx="484">
                  <c:v>99.0449486023025</c:v>
                </c:pt>
                <c:pt idx="485">
                  <c:v>99.043328763214</c:v>
                </c:pt>
                <c:pt idx="486">
                  <c:v>99.0472377251733</c:v>
                </c:pt>
                <c:pt idx="487">
                  <c:v>99.0473444336245</c:v>
                </c:pt>
                <c:pt idx="488">
                  <c:v>99.0491372421683</c:v>
                </c:pt>
                <c:pt idx="489">
                  <c:v>99.0497357820451</c:v>
                </c:pt>
                <c:pt idx="490">
                  <c:v>99.0437822230448</c:v>
                </c:pt>
                <c:pt idx="491">
                  <c:v>99.0446569784147</c:v>
                </c:pt>
                <c:pt idx="492">
                  <c:v>99.0406503367588</c:v>
                </c:pt>
                <c:pt idx="493">
                  <c:v>99.0405626948454</c:v>
                </c:pt>
                <c:pt idx="494">
                  <c:v>99.0369293682306</c:v>
                </c:pt>
                <c:pt idx="495">
                  <c:v>99.0416087061576</c:v>
                </c:pt>
                <c:pt idx="496">
                  <c:v>99.0383555214748</c:v>
                </c:pt>
                <c:pt idx="497">
                  <c:v>99.03973228883</c:v>
                </c:pt>
                <c:pt idx="498">
                  <c:v>99.0409026082069</c:v>
                </c:pt>
                <c:pt idx="499">
                  <c:v>99.0395508914621</c:v>
                </c:pt>
                <c:pt idx="500">
                  <c:v>99.0401951236252</c:v>
                </c:pt>
                <c:pt idx="501">
                  <c:v>99.0403781665524</c:v>
                </c:pt>
                <c:pt idx="502">
                  <c:v>99.0430564135033</c:v>
                </c:pt>
                <c:pt idx="503">
                  <c:v>99.040578831505</c:v>
                </c:pt>
                <c:pt idx="504">
                  <c:v>99.0387857255787</c:v>
                </c:pt>
                <c:pt idx="505">
                  <c:v>99.0417882433436</c:v>
                </c:pt>
                <c:pt idx="506">
                  <c:v>99.0356946108555</c:v>
                </c:pt>
                <c:pt idx="507">
                  <c:v>99.039273728582</c:v>
                </c:pt>
                <c:pt idx="508">
                  <c:v>99.0431615999234</c:v>
                </c:pt>
                <c:pt idx="509">
                  <c:v>99.0417007104396</c:v>
                </c:pt>
                <c:pt idx="510">
                  <c:v>99.0375991904757</c:v>
                </c:pt>
                <c:pt idx="511">
                  <c:v>99.0383373852622</c:v>
                </c:pt>
                <c:pt idx="512">
                  <c:v>99.0402628717603</c:v>
                </c:pt>
                <c:pt idx="513">
                  <c:v>99.0402680120395</c:v>
                </c:pt>
                <c:pt idx="514">
                  <c:v>99.0395552945879</c:v>
                </c:pt>
                <c:pt idx="515">
                  <c:v>99.0418017562665</c:v>
                </c:pt>
                <c:pt idx="516">
                  <c:v>99.0414529978785</c:v>
                </c:pt>
                <c:pt idx="517">
                  <c:v>99.0429068836924</c:v>
                </c:pt>
                <c:pt idx="518">
                  <c:v>99.0415553249398</c:v>
                </c:pt>
                <c:pt idx="519">
                  <c:v>99.0421986957384</c:v>
                </c:pt>
                <c:pt idx="520">
                  <c:v>99.0414787224189</c:v>
                </c:pt>
                <c:pt idx="521">
                  <c:v>99.04043086641</c:v>
                </c:pt>
                <c:pt idx="522">
                  <c:v>99.0413997323712</c:v>
                </c:pt>
                <c:pt idx="523">
                  <c:v>99.0434651545002</c:v>
                </c:pt>
                <c:pt idx="524">
                  <c:v>99.0414003249841</c:v>
                </c:pt>
                <c:pt idx="525">
                  <c:v>99.0393721423207</c:v>
                </c:pt>
                <c:pt idx="526">
                  <c:v>99.0384965712408</c:v>
                </c:pt>
                <c:pt idx="527">
                  <c:v>99.0396380467349</c:v>
                </c:pt>
                <c:pt idx="528">
                  <c:v>99.0392851569522</c:v>
                </c:pt>
                <c:pt idx="529">
                  <c:v>99.0398619240884</c:v>
                </c:pt>
                <c:pt idx="530">
                  <c:v>99.0382771791911</c:v>
                </c:pt>
                <c:pt idx="531">
                  <c:v>99.0388009199318</c:v>
                </c:pt>
                <c:pt idx="532">
                  <c:v>99.0388538021036</c:v>
                </c:pt>
                <c:pt idx="533">
                  <c:v>99.0393120943246</c:v>
                </c:pt>
                <c:pt idx="534">
                  <c:v>99.0387603845532</c:v>
                </c:pt>
                <c:pt idx="535">
                  <c:v>99.0369302220451</c:v>
                </c:pt>
                <c:pt idx="536">
                  <c:v>99.0398786997537</c:v>
                </c:pt>
                <c:pt idx="537">
                  <c:v>99.039845867108</c:v>
                </c:pt>
                <c:pt idx="538">
                  <c:v>99.0396194915899</c:v>
                </c:pt>
                <c:pt idx="539">
                  <c:v>99.039134144011</c:v>
                </c:pt>
                <c:pt idx="540">
                  <c:v>99.0400028612297</c:v>
                </c:pt>
                <c:pt idx="541">
                  <c:v>99.0409101311153</c:v>
                </c:pt>
                <c:pt idx="542">
                  <c:v>99.0387640514969</c:v>
                </c:pt>
                <c:pt idx="543">
                  <c:v>99.040011740734</c:v>
                </c:pt>
                <c:pt idx="544">
                  <c:v>99.0401236327526</c:v>
                </c:pt>
                <c:pt idx="545">
                  <c:v>99.0400427067763</c:v>
                </c:pt>
                <c:pt idx="546">
                  <c:v>99.0404919924378</c:v>
                </c:pt>
                <c:pt idx="547">
                  <c:v>99.0405186770572</c:v>
                </c:pt>
                <c:pt idx="548">
                  <c:v>99.0418187255177</c:v>
                </c:pt>
                <c:pt idx="549">
                  <c:v>99.0414710836118</c:v>
                </c:pt>
                <c:pt idx="550">
                  <c:v>99.0418215791129</c:v>
                </c:pt>
                <c:pt idx="551">
                  <c:v>99.0415629221929</c:v>
                </c:pt>
                <c:pt idx="552">
                  <c:v>99.0421177435175</c:v>
                </c:pt>
                <c:pt idx="553">
                  <c:v>99.0416229588527</c:v>
                </c:pt>
                <c:pt idx="554">
                  <c:v>99.0407290743425</c:v>
                </c:pt>
                <c:pt idx="555">
                  <c:v>99.0408996102856</c:v>
                </c:pt>
                <c:pt idx="556">
                  <c:v>99.0414941631368</c:v>
                </c:pt>
                <c:pt idx="557">
                  <c:v>99.0413497788473</c:v>
                </c:pt>
                <c:pt idx="558">
                  <c:v>99.0413210995191</c:v>
                </c:pt>
                <c:pt idx="559">
                  <c:v>99.0408855905565</c:v>
                </c:pt>
                <c:pt idx="560">
                  <c:v>99.0417476208393</c:v>
                </c:pt>
                <c:pt idx="561">
                  <c:v>99.0414615745192</c:v>
                </c:pt>
                <c:pt idx="562">
                  <c:v>99.041612533827</c:v>
                </c:pt>
                <c:pt idx="563">
                  <c:v>99.0419879455569</c:v>
                </c:pt>
                <c:pt idx="564">
                  <c:v>99.0414349941991</c:v>
                </c:pt>
                <c:pt idx="565">
                  <c:v>99.0419482456506</c:v>
                </c:pt>
                <c:pt idx="566">
                  <c:v>99.041791326832</c:v>
                </c:pt>
                <c:pt idx="567">
                  <c:v>99.0410905186269</c:v>
                </c:pt>
                <c:pt idx="568">
                  <c:v>99.0411157956461</c:v>
                </c:pt>
                <c:pt idx="569">
                  <c:v>99.0403201811366</c:v>
                </c:pt>
                <c:pt idx="570">
                  <c:v>99.0400284909258</c:v>
                </c:pt>
                <c:pt idx="571">
                  <c:v>99.0396076952495</c:v>
                </c:pt>
                <c:pt idx="572">
                  <c:v>99.0400656780885</c:v>
                </c:pt>
                <c:pt idx="573">
                  <c:v>99.0403668900196</c:v>
                </c:pt>
                <c:pt idx="574">
                  <c:v>99.0405755261834</c:v>
                </c:pt>
                <c:pt idx="575">
                  <c:v>99.0410730642212</c:v>
                </c:pt>
                <c:pt idx="576">
                  <c:v>99.0408942300612</c:v>
                </c:pt>
                <c:pt idx="577">
                  <c:v>99.0401813239041</c:v>
                </c:pt>
                <c:pt idx="578">
                  <c:v>99.0411611372563</c:v>
                </c:pt>
                <c:pt idx="579">
                  <c:v>99.0410492603793</c:v>
                </c:pt>
                <c:pt idx="580">
                  <c:v>99.0414580521684</c:v>
                </c:pt>
                <c:pt idx="581">
                  <c:v>99.0417211459342</c:v>
                </c:pt>
                <c:pt idx="582">
                  <c:v>99.0411550713138</c:v>
                </c:pt>
                <c:pt idx="583">
                  <c:v>99.0410892552412</c:v>
                </c:pt>
                <c:pt idx="584">
                  <c:v>99.041544678859</c:v>
                </c:pt>
                <c:pt idx="585">
                  <c:v>99.0415737547326</c:v>
                </c:pt>
                <c:pt idx="586">
                  <c:v>99.0416649494768</c:v>
                </c:pt>
                <c:pt idx="587">
                  <c:v>99.0414515513693</c:v>
                </c:pt>
                <c:pt idx="588">
                  <c:v>99.0421052685085</c:v>
                </c:pt>
                <c:pt idx="589">
                  <c:v>99.0414038402062</c:v>
                </c:pt>
                <c:pt idx="590">
                  <c:v>99.0420170226561</c:v>
                </c:pt>
                <c:pt idx="591">
                  <c:v>99.0419191705183</c:v>
                </c:pt>
                <c:pt idx="592">
                  <c:v>99.041750319232</c:v>
                </c:pt>
                <c:pt idx="593">
                  <c:v>99.041933112002</c:v>
                </c:pt>
                <c:pt idx="594">
                  <c:v>99.0413847940396</c:v>
                </c:pt>
                <c:pt idx="595">
                  <c:v>99.0417659421855</c:v>
                </c:pt>
                <c:pt idx="596">
                  <c:v>99.0412341236402</c:v>
                </c:pt>
                <c:pt idx="597">
                  <c:v>99.0413783525781</c:v>
                </c:pt>
                <c:pt idx="598">
                  <c:v>99.0412257961907</c:v>
                </c:pt>
                <c:pt idx="599">
                  <c:v>99.041052866436</c:v>
                </c:pt>
                <c:pt idx="600">
                  <c:v>99.0410735292625</c:v>
                </c:pt>
                <c:pt idx="601">
                  <c:v>99.0412167807305</c:v>
                </c:pt>
                <c:pt idx="602">
                  <c:v>99.0410673245083</c:v>
                </c:pt>
                <c:pt idx="603">
                  <c:v>99.0412544538738</c:v>
                </c:pt>
                <c:pt idx="604">
                  <c:v>99.0409928607039</c:v>
                </c:pt>
                <c:pt idx="605">
                  <c:v>99.0414967498553</c:v>
                </c:pt>
                <c:pt idx="606">
                  <c:v>99.0415199661267</c:v>
                </c:pt>
                <c:pt idx="607">
                  <c:v>99.0414215592609</c:v>
                </c:pt>
                <c:pt idx="608">
                  <c:v>99.0411870266545</c:v>
                </c:pt>
                <c:pt idx="609">
                  <c:v>99.0415880426086</c:v>
                </c:pt>
                <c:pt idx="610">
                  <c:v>99.041214512027</c:v>
                </c:pt>
                <c:pt idx="611">
                  <c:v>99.0412653184496</c:v>
                </c:pt>
                <c:pt idx="612">
                  <c:v>99.0413290670278</c:v>
                </c:pt>
                <c:pt idx="613">
                  <c:v>99.0410578065961</c:v>
                </c:pt>
                <c:pt idx="614">
                  <c:v>99.0413637732247</c:v>
                </c:pt>
                <c:pt idx="615">
                  <c:v>99.0411490340138</c:v>
                </c:pt>
                <c:pt idx="616">
                  <c:v>99.041717956121</c:v>
                </c:pt>
                <c:pt idx="617">
                  <c:v>99.0411611976368</c:v>
                </c:pt>
                <c:pt idx="618">
                  <c:v>99.041323236622</c:v>
                </c:pt>
                <c:pt idx="619">
                  <c:v>99.0414086612448</c:v>
                </c:pt>
                <c:pt idx="620">
                  <c:v>99.041036317021</c:v>
                </c:pt>
                <c:pt idx="621">
                  <c:v>99.0413105828038</c:v>
                </c:pt>
                <c:pt idx="622">
                  <c:v>99.0413160976029</c:v>
                </c:pt>
                <c:pt idx="623">
                  <c:v>99.0411886417946</c:v>
                </c:pt>
                <c:pt idx="624">
                  <c:v>99.0412572095405</c:v>
                </c:pt>
                <c:pt idx="625">
                  <c:v>99.0412289546876</c:v>
                </c:pt>
                <c:pt idx="626">
                  <c:v>99.0413704507977</c:v>
                </c:pt>
                <c:pt idx="627">
                  <c:v>99.0412170788755</c:v>
                </c:pt>
                <c:pt idx="628">
                  <c:v>99.04141708892</c:v>
                </c:pt>
                <c:pt idx="629">
                  <c:v>99.0415397446866</c:v>
                </c:pt>
                <c:pt idx="630">
                  <c:v>99.0413063265001</c:v>
                </c:pt>
                <c:pt idx="631">
                  <c:v>99.0412752273097</c:v>
                </c:pt>
                <c:pt idx="632">
                  <c:v>99.0411773424235</c:v>
                </c:pt>
                <c:pt idx="633">
                  <c:v>99.0414137473141</c:v>
                </c:pt>
                <c:pt idx="634">
                  <c:v>99.0413783187799</c:v>
                </c:pt>
                <c:pt idx="635">
                  <c:v>99.0412441055955</c:v>
                </c:pt>
                <c:pt idx="636">
                  <c:v>99.0414234407228</c:v>
                </c:pt>
                <c:pt idx="637">
                  <c:v>99.0413078256852</c:v>
                </c:pt>
                <c:pt idx="638">
                  <c:v>99.0412980076824</c:v>
                </c:pt>
                <c:pt idx="639">
                  <c:v>99.0413224270494</c:v>
                </c:pt>
                <c:pt idx="640">
                  <c:v>99.0411979036679</c:v>
                </c:pt>
                <c:pt idx="641">
                  <c:v>99.0414207463895</c:v>
                </c:pt>
                <c:pt idx="642">
                  <c:v>99.0411658810486</c:v>
                </c:pt>
                <c:pt idx="643">
                  <c:v>99.0413894833206</c:v>
                </c:pt>
                <c:pt idx="644">
                  <c:v>99.0413872905622</c:v>
                </c:pt>
                <c:pt idx="645">
                  <c:v>99.0412349112332</c:v>
                </c:pt>
                <c:pt idx="646">
                  <c:v>99.0411665728446</c:v>
                </c:pt>
                <c:pt idx="647">
                  <c:v>99.0413190898244</c:v>
                </c:pt>
                <c:pt idx="648">
                  <c:v>99.0414079134056</c:v>
                </c:pt>
                <c:pt idx="649">
                  <c:v>99.0413902802853</c:v>
                </c:pt>
                <c:pt idx="650">
                  <c:v>99.0410492881279</c:v>
                </c:pt>
                <c:pt idx="651">
                  <c:v>99.0413497126045</c:v>
                </c:pt>
                <c:pt idx="652">
                  <c:v>99.0413670152094</c:v>
                </c:pt>
                <c:pt idx="653">
                  <c:v>99.0412403321594</c:v>
                </c:pt>
                <c:pt idx="654">
                  <c:v>99.0410356357682</c:v>
                </c:pt>
                <c:pt idx="655">
                  <c:v>99.0413010490161</c:v>
                </c:pt>
                <c:pt idx="656">
                  <c:v>99.041444936432</c:v>
                </c:pt>
                <c:pt idx="657">
                  <c:v>99.0413901302807</c:v>
                </c:pt>
                <c:pt idx="658">
                  <c:v>99.0413374271928</c:v>
                </c:pt>
                <c:pt idx="659">
                  <c:v>99.0413324697168</c:v>
                </c:pt>
                <c:pt idx="660">
                  <c:v>99.0413184756069</c:v>
                </c:pt>
                <c:pt idx="661">
                  <c:v>99.0412569433142</c:v>
                </c:pt>
                <c:pt idx="662">
                  <c:v>99.0412882578956</c:v>
                </c:pt>
                <c:pt idx="663">
                  <c:v>99.0411957308461</c:v>
                </c:pt>
                <c:pt idx="664">
                  <c:v>99.0412360863732</c:v>
                </c:pt>
                <c:pt idx="665">
                  <c:v>99.0411750369356</c:v>
                </c:pt>
                <c:pt idx="666">
                  <c:v>99.041148592621</c:v>
                </c:pt>
                <c:pt idx="667">
                  <c:v>99.0410191455671</c:v>
                </c:pt>
                <c:pt idx="668">
                  <c:v>99.0409920565867</c:v>
                </c:pt>
                <c:pt idx="669">
                  <c:v>99.0410672331624</c:v>
                </c:pt>
                <c:pt idx="670">
                  <c:v>99.0410524812616</c:v>
                </c:pt>
                <c:pt idx="671">
                  <c:v>99.0409150046643</c:v>
                </c:pt>
                <c:pt idx="672">
                  <c:v>99.0410440563987</c:v>
                </c:pt>
                <c:pt idx="673">
                  <c:v>99.0410090023489</c:v>
                </c:pt>
                <c:pt idx="674">
                  <c:v>99.0409868056633</c:v>
                </c:pt>
                <c:pt idx="675">
                  <c:v>99.0410962211393</c:v>
                </c:pt>
                <c:pt idx="676">
                  <c:v>99.0410473087696</c:v>
                </c:pt>
                <c:pt idx="677">
                  <c:v>99.0409892709102</c:v>
                </c:pt>
                <c:pt idx="678">
                  <c:v>99.0410078669901</c:v>
                </c:pt>
                <c:pt idx="679">
                  <c:v>99.0411282358013</c:v>
                </c:pt>
                <c:pt idx="680">
                  <c:v>99.0410758643522</c:v>
                </c:pt>
                <c:pt idx="681">
                  <c:v>99.0409732677967</c:v>
                </c:pt>
                <c:pt idx="682">
                  <c:v>99.0410138306057</c:v>
                </c:pt>
                <c:pt idx="683">
                  <c:v>99.0411106578717</c:v>
                </c:pt>
                <c:pt idx="684">
                  <c:v>99.0410865793709</c:v>
                </c:pt>
                <c:pt idx="685">
                  <c:v>99.0410614777645</c:v>
                </c:pt>
                <c:pt idx="686">
                  <c:v>99.041112312384</c:v>
                </c:pt>
                <c:pt idx="687">
                  <c:v>99.0411218450776</c:v>
                </c:pt>
                <c:pt idx="688">
                  <c:v>99.0411445250041</c:v>
                </c:pt>
                <c:pt idx="689">
                  <c:v>99.0411156362294</c:v>
                </c:pt>
                <c:pt idx="690">
                  <c:v>99.0411304726463</c:v>
                </c:pt>
                <c:pt idx="691">
                  <c:v>99.0411224381339</c:v>
                </c:pt>
                <c:pt idx="692">
                  <c:v>99.0411313342984</c:v>
                </c:pt>
                <c:pt idx="693">
                  <c:v>99.0411185948488</c:v>
                </c:pt>
                <c:pt idx="694">
                  <c:v>99.0411818258464</c:v>
                </c:pt>
                <c:pt idx="695">
                  <c:v>99.0411751040227</c:v>
                </c:pt>
                <c:pt idx="696">
                  <c:v>99.0411985151553</c:v>
                </c:pt>
                <c:pt idx="697">
                  <c:v>99.0412144234264</c:v>
                </c:pt>
                <c:pt idx="698">
                  <c:v>99.0412164472543</c:v>
                </c:pt>
                <c:pt idx="699">
                  <c:v>99.0412614690309</c:v>
                </c:pt>
                <c:pt idx="700">
                  <c:v>99.0412697585386</c:v>
                </c:pt>
                <c:pt idx="701">
                  <c:v>99.0412769487444</c:v>
                </c:pt>
                <c:pt idx="702">
                  <c:v>99.0412948818851</c:v>
                </c:pt>
                <c:pt idx="703">
                  <c:v>99.0413264673604</c:v>
                </c:pt>
                <c:pt idx="704">
                  <c:v>99.0413268971776</c:v>
                </c:pt>
                <c:pt idx="705">
                  <c:v>99.0413226625262</c:v>
                </c:pt>
                <c:pt idx="706">
                  <c:v>99.0413016953176</c:v>
                </c:pt>
                <c:pt idx="707">
                  <c:v>99.0413448227189</c:v>
                </c:pt>
                <c:pt idx="708">
                  <c:v>99.0413497633986</c:v>
                </c:pt>
                <c:pt idx="709">
                  <c:v>99.0412981070781</c:v>
                </c:pt>
                <c:pt idx="710">
                  <c:v>99.0412885499058</c:v>
                </c:pt>
                <c:pt idx="711">
                  <c:v>99.0412882527939</c:v>
                </c:pt>
                <c:pt idx="712">
                  <c:v>99.0412842228726</c:v>
                </c:pt>
                <c:pt idx="713">
                  <c:v>99.0412832381602</c:v>
                </c:pt>
                <c:pt idx="714">
                  <c:v>99.0412497823696</c:v>
                </c:pt>
                <c:pt idx="715">
                  <c:v>99.0412404041131</c:v>
                </c:pt>
                <c:pt idx="716">
                  <c:v>99.0412874858196</c:v>
                </c:pt>
                <c:pt idx="717">
                  <c:v>99.0412405196346</c:v>
                </c:pt>
                <c:pt idx="718">
                  <c:v>99.0412211823807</c:v>
                </c:pt>
                <c:pt idx="719">
                  <c:v>99.041265414268</c:v>
                </c:pt>
                <c:pt idx="720">
                  <c:v>99.0412453054185</c:v>
                </c:pt>
                <c:pt idx="721">
                  <c:v>99.0412262180407</c:v>
                </c:pt>
                <c:pt idx="722">
                  <c:v>99.0412547375944</c:v>
                </c:pt>
                <c:pt idx="723">
                  <c:v>99.0412181664644</c:v>
                </c:pt>
                <c:pt idx="724">
                  <c:v>99.0412327974701</c:v>
                </c:pt>
                <c:pt idx="725">
                  <c:v>99.0412491657333</c:v>
                </c:pt>
                <c:pt idx="726">
                  <c:v>99.0412843430834</c:v>
                </c:pt>
                <c:pt idx="727">
                  <c:v>99.0412561593919</c:v>
                </c:pt>
                <c:pt idx="728">
                  <c:v>99.0412285641698</c:v>
                </c:pt>
                <c:pt idx="729">
                  <c:v>99.041275118227</c:v>
                </c:pt>
                <c:pt idx="730">
                  <c:v>99.0412384095222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9.50407463973731</c:v>
                </c:pt>
                <c:pt idx="2">
                  <c:v>13.4053242691416</c:v>
                </c:pt>
                <c:pt idx="3">
                  <c:v>16.4899661777849</c:v>
                </c:pt>
                <c:pt idx="4">
                  <c:v>18.7069078565514</c:v>
                </c:pt>
                <c:pt idx="5">
                  <c:v>20.4995544079507</c:v>
                </c:pt>
                <c:pt idx="6">
                  <c:v>22.0800898544204</c:v>
                </c:pt>
                <c:pt idx="7">
                  <c:v>23.5693593215181</c:v>
                </c:pt>
                <c:pt idx="8">
                  <c:v>25.0452336087592</c:v>
                </c:pt>
                <c:pt idx="9">
                  <c:v>26.5635515445419</c:v>
                </c:pt>
                <c:pt idx="10">
                  <c:v>28.0792673894428</c:v>
                </c:pt>
                <c:pt idx="11">
                  <c:v>29.4489389800503</c:v>
                </c:pt>
                <c:pt idx="12">
                  <c:v>10.7841442192698</c:v>
                </c:pt>
                <c:pt idx="13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9.59752108018136</c:v>
                </c:pt>
                <c:pt idx="2">
                  <c:v>4.96766272232233</c:v>
                </c:pt>
                <c:pt idx="3">
                  <c:v>4.54561259259696</c:v>
                </c:pt>
                <c:pt idx="4">
                  <c:v>3.81365350661328</c:v>
                </c:pt>
                <c:pt idx="5">
                  <c:v>3.45056785645962</c:v>
                </c:pt>
                <c:pt idx="6">
                  <c:v>3.26475204974397</c:v>
                </c:pt>
                <c:pt idx="7">
                  <c:v>3.1827673248302</c:v>
                </c:pt>
                <c:pt idx="8">
                  <c:v>3.17108666171226</c:v>
                </c:pt>
                <c:pt idx="9">
                  <c:v>3.21327045423597</c:v>
                </c:pt>
                <c:pt idx="10">
                  <c:v>4.72698064125098</c:v>
                </c:pt>
                <c:pt idx="11">
                  <c:v>4.76638002505249</c:v>
                </c:pt>
                <c:pt idx="12">
                  <c:v>1.84748652016826</c:v>
                </c:pt>
                <c:pt idx="13">
                  <c:v>0.358212066420619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0.0934464404440494</c:v>
                </c:pt>
                <c:pt idx="2">
                  <c:v>1.066413092918</c:v>
                </c:pt>
                <c:pt idx="3">
                  <c:v>1.46097068395375</c:v>
                </c:pt>
                <c:pt idx="4">
                  <c:v>1.59671182784674</c:v>
                </c:pt>
                <c:pt idx="5">
                  <c:v>1.65792130506034</c:v>
                </c:pt>
                <c:pt idx="6">
                  <c:v>1.68421660327429</c:v>
                </c:pt>
                <c:pt idx="7">
                  <c:v>1.69349785773243</c:v>
                </c:pt>
                <c:pt idx="8">
                  <c:v>1.69521237447123</c:v>
                </c:pt>
                <c:pt idx="9">
                  <c:v>1.69495251845325</c:v>
                </c:pt>
                <c:pt idx="10">
                  <c:v>3.21126479635003</c:v>
                </c:pt>
                <c:pt idx="11">
                  <c:v>3.39670843444501</c:v>
                </c:pt>
                <c:pt idx="12">
                  <c:v>20.5122812809488</c:v>
                </c:pt>
                <c:pt idx="13">
                  <c:v>11.1423562856904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18.2672995429842</c:v>
                </c:pt>
                <c:pt idx="2">
                  <c:v>21.0145068566993</c:v>
                </c:pt>
                <c:pt idx="3">
                  <c:v>22.8243569696051</c:v>
                </c:pt>
                <c:pt idx="4">
                  <c:v>23.8261570257125</c:v>
                </c:pt>
                <c:pt idx="5">
                  <c:v>24.4489109359825</c:v>
                </c:pt>
                <c:pt idx="6">
                  <c:v>24.8926812160691</c:v>
                </c:pt>
                <c:pt idx="7">
                  <c:v>25.2676862270706</c:v>
                </c:pt>
                <c:pt idx="8">
                  <c:v>25.6420825166831</c:v>
                </c:pt>
                <c:pt idx="9">
                  <c:v>26.0624361724723</c:v>
                </c:pt>
                <c:pt idx="10">
                  <c:v>25.7718644511294</c:v>
                </c:pt>
                <c:pt idx="11">
                  <c:v>25.3121203522426</c:v>
                </c:pt>
                <c:pt idx="12">
                  <c:v>5.48532616058962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18.657194173905</c:v>
                </c:pt>
                <c:pt idx="2">
                  <c:v>4.57949717355436</c:v>
                </c:pt>
                <c:pt idx="3">
                  <c:v>4.1505979670255</c:v>
                </c:pt>
                <c:pt idx="4">
                  <c:v>3.41123171387183</c:v>
                </c:pt>
                <c:pt idx="5">
                  <c:v>3.03760428567569</c:v>
                </c:pt>
                <c:pt idx="6">
                  <c:v>2.83818603635769</c:v>
                </c:pt>
                <c:pt idx="7">
                  <c:v>2.73947143886482</c:v>
                </c:pt>
                <c:pt idx="8">
                  <c:v>2.70773667937871</c:v>
                </c:pt>
                <c:pt idx="9">
                  <c:v>2.72620974770028</c:v>
                </c:pt>
                <c:pt idx="10">
                  <c:v>4.01015130363312</c:v>
                </c:pt>
                <c:pt idx="11">
                  <c:v>3.99847272773065</c:v>
                </c:pt>
                <c:pt idx="12">
                  <c:v>1.45506631484774</c:v>
                </c:pt>
                <c:pt idx="13">
                  <c:v>0.082801724611572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0.389894630920803</c:v>
                </c:pt>
                <c:pt idx="2">
                  <c:v>1.83228985983927</c:v>
                </c:pt>
                <c:pt idx="3">
                  <c:v>2.34074785411972</c:v>
                </c:pt>
                <c:pt idx="4">
                  <c:v>2.40943165776443</c:v>
                </c:pt>
                <c:pt idx="5">
                  <c:v>2.41485037540565</c:v>
                </c:pt>
                <c:pt idx="6">
                  <c:v>2.39441575627111</c:v>
                </c:pt>
                <c:pt idx="7">
                  <c:v>2.36446642786332</c:v>
                </c:pt>
                <c:pt idx="8">
                  <c:v>2.33334038976622</c:v>
                </c:pt>
                <c:pt idx="9">
                  <c:v>2.30585609191103</c:v>
                </c:pt>
                <c:pt idx="10">
                  <c:v>4.30072302497609</c:v>
                </c:pt>
                <c:pt idx="11">
                  <c:v>4.45821682661738</c:v>
                </c:pt>
                <c:pt idx="12">
                  <c:v>21.2818605065008</c:v>
                </c:pt>
                <c:pt idx="13">
                  <c:v>5.56812788520119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16.7712893906195</c:v>
                </c:pt>
                <c:pt idx="2">
                  <c:v>13.9025724185815</c:v>
                </c:pt>
                <c:pt idx="3">
                  <c:v>13.4413776082989</c:v>
                </c:pt>
                <c:pt idx="4">
                  <c:v>12.5076312973588</c:v>
                </c:pt>
                <c:pt idx="5">
                  <c:v>11.2923305009446</c:v>
                </c:pt>
                <c:pt idx="6">
                  <c:v>9.89517096529954</c:v>
                </c:pt>
                <c:pt idx="7">
                  <c:v>8.3719925254624</c:v>
                </c:pt>
                <c:pt idx="8">
                  <c:v>6.75480148977613</c:v>
                </c:pt>
                <c:pt idx="9">
                  <c:v>3.60176158642179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16.923511496893</c:v>
                </c:pt>
                <c:pt idx="2">
                  <c:v>2.14342588725802</c:v>
                </c:pt>
                <c:pt idx="3">
                  <c:v>1.36642189066067</c:v>
                </c:pt>
                <c:pt idx="4">
                  <c:v>0.939228945675448</c:v>
                </c:pt>
                <c:pt idx="5">
                  <c:v>0.670693146675352</c:v>
                </c:pt>
                <c:pt idx="6">
                  <c:v>0.486969714154545</c:v>
                </c:pt>
                <c:pt idx="7">
                  <c:v>0.353334873736204</c:v>
                </c:pt>
                <c:pt idx="8">
                  <c:v>0.251327583790649</c:v>
                </c:pt>
                <c:pt idx="9">
                  <c:v>0.367754948451907</c:v>
                </c:pt>
                <c:pt idx="10">
                  <c:v>0.0965359708211786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0.152222106273476</c:v>
                </c:pt>
                <c:pt idx="2">
                  <c:v>5.01214285929607</c:v>
                </c:pt>
                <c:pt idx="3">
                  <c:v>1.82761670094319</c:v>
                </c:pt>
                <c:pt idx="4">
                  <c:v>1.87297525661558</c:v>
                </c:pt>
                <c:pt idx="5">
                  <c:v>1.8859939430896</c:v>
                </c:pt>
                <c:pt idx="6">
                  <c:v>1.88412924979957</c:v>
                </c:pt>
                <c:pt idx="7">
                  <c:v>1.87651331357334</c:v>
                </c:pt>
                <c:pt idx="8">
                  <c:v>1.86851861947692</c:v>
                </c:pt>
                <c:pt idx="9">
                  <c:v>3.52079485180625</c:v>
                </c:pt>
                <c:pt idx="10">
                  <c:v>3.69829755724297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7837811.55839037</v>
      </c>
      <c r="C2">
        <v>0</v>
      </c>
      <c r="D2">
        <v>3274274.48351714</v>
      </c>
      <c r="E2">
        <v>3081896.70664618</v>
      </c>
      <c r="F2">
        <v>1039145.06610158</v>
      </c>
      <c r="G2">
        <v>442495.302125471</v>
      </c>
    </row>
    <row r="3" spans="1:7">
      <c r="A3">
        <v>1</v>
      </c>
      <c r="B3">
        <v>27489196.4903899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4424953.02125471</v>
      </c>
    </row>
    <row r="4" spans="1:7">
      <c r="A4">
        <v>2</v>
      </c>
      <c r="B4">
        <v>25635833.5460874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4110171.86157554</v>
      </c>
    </row>
    <row r="5" spans="1:7">
      <c r="A5">
        <v>3</v>
      </c>
      <c r="B5">
        <v>24265376.092954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3877971.70221333</v>
      </c>
    </row>
    <row r="6" spans="1:7">
      <c r="A6">
        <v>4</v>
      </c>
      <c r="B6">
        <v>23920452.8477355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3810422.25227044</v>
      </c>
    </row>
    <row r="7" spans="1:7">
      <c r="A7">
        <v>5</v>
      </c>
      <c r="B7">
        <v>23296367.8372823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3694444.26799134</v>
      </c>
    </row>
    <row r="8" spans="1:7">
      <c r="A8">
        <v>6</v>
      </c>
      <c r="B8">
        <v>23010734.0500269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3632301.29931543</v>
      </c>
    </row>
    <row r="9" spans="1:7">
      <c r="A9">
        <v>7</v>
      </c>
      <c r="B9">
        <v>22431465.3024697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3517808.65496556</v>
      </c>
    </row>
    <row r="10" spans="1:7">
      <c r="A10">
        <v>8</v>
      </c>
      <c r="B10">
        <v>22168732.4213273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3456438.55107484</v>
      </c>
    </row>
    <row r="11" spans="1:7">
      <c r="A11">
        <v>9</v>
      </c>
      <c r="B11">
        <v>21608729.5590181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3340511.74221873</v>
      </c>
    </row>
    <row r="12" spans="1:7">
      <c r="A12">
        <v>10</v>
      </c>
      <c r="B12">
        <v>21357112.4598652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3278740.62453812</v>
      </c>
    </row>
    <row r="13" spans="1:7">
      <c r="A13">
        <v>11</v>
      </c>
      <c r="B13">
        <v>20806995.1479352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3160719.883728</v>
      </c>
    </row>
    <row r="14" spans="1:7">
      <c r="A14">
        <v>12</v>
      </c>
      <c r="B14">
        <v>20561652.7419549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3098147.27256191</v>
      </c>
    </row>
    <row r="15" spans="1:7">
      <c r="A15">
        <v>13</v>
      </c>
      <c r="B15">
        <v>20018253.3425158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2977892.89744402</v>
      </c>
    </row>
    <row r="16" spans="1:7">
      <c r="A16">
        <v>14</v>
      </c>
      <c r="B16">
        <v>19776714.592375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2914354.59549083</v>
      </c>
    </row>
    <row r="17" spans="1:7">
      <c r="A17">
        <v>15</v>
      </c>
      <c r="B17">
        <v>19238405.5993043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2791863.68796364</v>
      </c>
    </row>
    <row r="18" spans="1:7">
      <c r="A18">
        <v>16</v>
      </c>
      <c r="B18">
        <v>18999063.3858884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2727273.38119334</v>
      </c>
    </row>
    <row r="19" spans="1:7">
      <c r="A19">
        <v>17</v>
      </c>
      <c r="B19">
        <v>18464100.1507946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2602564.25977256</v>
      </c>
    </row>
    <row r="20" spans="1:7">
      <c r="A20">
        <v>18</v>
      </c>
      <c r="B20">
        <v>18226511.5061821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2536854.2555285</v>
      </c>
    </row>
    <row r="21" spans="1:7">
      <c r="A21">
        <v>19</v>
      </c>
      <c r="B21">
        <v>17695849.4741372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2409923.30538902</v>
      </c>
    </row>
    <row r="22" spans="1:7">
      <c r="A22">
        <v>20</v>
      </c>
      <c r="B22">
        <v>16907903.3585646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2212476.51062736</v>
      </c>
    </row>
    <row r="23" spans="1:7">
      <c r="A23">
        <v>21</v>
      </c>
      <c r="B23">
        <v>15683489.5596441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1972204.61510717</v>
      </c>
    </row>
    <row r="24" spans="1:7">
      <c r="A24">
        <v>22</v>
      </c>
      <c r="B24">
        <v>15095660.7077885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1841891.68744452</v>
      </c>
    </row>
    <row r="25" spans="1:7">
      <c r="A25">
        <v>23</v>
      </c>
      <c r="B25">
        <v>14613797.9810186</v>
      </c>
      <c r="C25">
        <v>521328.702641147</v>
      </c>
      <c r="D25">
        <v>5210304.06674264</v>
      </c>
      <c r="E25">
        <v>3081896.70664618</v>
      </c>
      <c r="F25">
        <v>4068239.30953272</v>
      </c>
      <c r="G25">
        <v>1732029.19545588</v>
      </c>
    </row>
    <row r="26" spans="1:7">
      <c r="A26">
        <v>24</v>
      </c>
      <c r="B26">
        <v>14533296.9034073</v>
      </c>
      <c r="C26">
        <v>521887.469509706</v>
      </c>
      <c r="D26">
        <v>5174644.90326254</v>
      </c>
      <c r="E26">
        <v>3081896.70664618</v>
      </c>
      <c r="F26">
        <v>4038064.26603441</v>
      </c>
      <c r="G26">
        <v>1716803.55795441</v>
      </c>
    </row>
    <row r="27" spans="1:7">
      <c r="A27">
        <v>25</v>
      </c>
      <c r="B27">
        <v>14531265.3506797</v>
      </c>
      <c r="C27">
        <v>522600.603537668</v>
      </c>
      <c r="D27">
        <v>5176602.85188282</v>
      </c>
      <c r="E27">
        <v>3081896.70664618</v>
      </c>
      <c r="F27">
        <v>4035042.62830569</v>
      </c>
      <c r="G27">
        <v>1715122.56030736</v>
      </c>
    </row>
    <row r="28" spans="1:7">
      <c r="A28">
        <v>26</v>
      </c>
      <c r="B28">
        <v>14317208.7368872</v>
      </c>
      <c r="C28">
        <v>525867.059463182</v>
      </c>
      <c r="D28">
        <v>5105747.08537577</v>
      </c>
      <c r="E28">
        <v>3081896.70664618</v>
      </c>
      <c r="F28">
        <v>3935867.19114592</v>
      </c>
      <c r="G28">
        <v>1667830.69425611</v>
      </c>
    </row>
    <row r="29" spans="1:7">
      <c r="A29">
        <v>27</v>
      </c>
      <c r="B29">
        <v>14313443.0262593</v>
      </c>
      <c r="C29">
        <v>526490.49684304</v>
      </c>
      <c r="D29">
        <v>5107260.0848729</v>
      </c>
      <c r="E29">
        <v>3081896.70664618</v>
      </c>
      <c r="F29">
        <v>3932003.90293173</v>
      </c>
      <c r="G29">
        <v>1665791.83496547</v>
      </c>
    </row>
    <row r="30" spans="1:7">
      <c r="A30">
        <v>28</v>
      </c>
      <c r="B30">
        <v>14108295.4418608</v>
      </c>
      <c r="C30">
        <v>529668.239940806</v>
      </c>
      <c r="D30">
        <v>5033585.44968547</v>
      </c>
      <c r="E30">
        <v>3081896.70664618</v>
      </c>
      <c r="F30">
        <v>3839884.41608895</v>
      </c>
      <c r="G30">
        <v>1623260.62949939</v>
      </c>
    </row>
    <row r="31" spans="1:7">
      <c r="A31">
        <v>29</v>
      </c>
      <c r="B31">
        <v>14103292.5092475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1620964.15245767</v>
      </c>
    </row>
    <row r="32" spans="1:7">
      <c r="A32">
        <v>30</v>
      </c>
      <c r="B32">
        <v>13897610.5711381</v>
      </c>
      <c r="C32">
        <v>533702.142760002</v>
      </c>
      <c r="D32">
        <v>4959084.02514536</v>
      </c>
      <c r="E32">
        <v>3081896.70664618</v>
      </c>
      <c r="F32">
        <v>3742861.43580825</v>
      </c>
      <c r="G32">
        <v>1580066.26077831</v>
      </c>
    </row>
    <row r="33" spans="1:7">
      <c r="A33">
        <v>31</v>
      </c>
      <c r="B33">
        <v>13891632.3055214</v>
      </c>
      <c r="C33">
        <v>534150.438562243</v>
      </c>
      <c r="D33">
        <v>4960155.2849835</v>
      </c>
      <c r="E33">
        <v>3081896.70664618</v>
      </c>
      <c r="F33">
        <v>3737872.39530588</v>
      </c>
      <c r="G33">
        <v>1577557.48002356</v>
      </c>
    </row>
    <row r="34" spans="1:7">
      <c r="A34">
        <v>32</v>
      </c>
      <c r="B34">
        <v>13683636.0820074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1537163.61098393</v>
      </c>
    </row>
    <row r="35" spans="1:7">
      <c r="A35">
        <v>33</v>
      </c>
      <c r="B35">
        <v>13676907.6790665</v>
      </c>
      <c r="C35">
        <v>538507.888119992</v>
      </c>
      <c r="D35">
        <v>4884123.10359881</v>
      </c>
      <c r="E35">
        <v>3081896.70664618</v>
      </c>
      <c r="F35">
        <v>3637880.31618764</v>
      </c>
      <c r="G35">
        <v>1534499.66451388</v>
      </c>
    </row>
    <row r="36" spans="1:7">
      <c r="A36">
        <v>34</v>
      </c>
      <c r="B36">
        <v>13467633.1464936</v>
      </c>
      <c r="C36">
        <v>543117.287246442</v>
      </c>
      <c r="D36">
        <v>4806916.65674478</v>
      </c>
      <c r="E36">
        <v>3081896.70664618</v>
      </c>
      <c r="F36">
        <v>3541308.45641884</v>
      </c>
      <c r="G36">
        <v>1494394.03943732</v>
      </c>
    </row>
    <row r="37" spans="1:7">
      <c r="A37">
        <v>35</v>
      </c>
      <c r="B37">
        <v>13460332.2888556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1491624.61015884</v>
      </c>
    </row>
    <row r="38" spans="1:7">
      <c r="A38">
        <v>36</v>
      </c>
      <c r="B38">
        <v>13251191.670072</v>
      </c>
      <c r="C38">
        <v>548666.161530428</v>
      </c>
      <c r="D38">
        <v>4730783.0044327</v>
      </c>
      <c r="E38">
        <v>3081896.70664618</v>
      </c>
      <c r="F38">
        <v>3438053.50343155</v>
      </c>
      <c r="G38">
        <v>1451792.29403113</v>
      </c>
    </row>
    <row r="39" spans="1:7">
      <c r="A39">
        <v>37</v>
      </c>
      <c r="B39">
        <v>13243423.552998</v>
      </c>
      <c r="C39">
        <v>548829.771874303</v>
      </c>
      <c r="D39">
        <v>4731255.56361645</v>
      </c>
      <c r="E39">
        <v>3081896.70664618</v>
      </c>
      <c r="F39">
        <v>3432517.47362311</v>
      </c>
      <c r="G39">
        <v>1448924.03723795</v>
      </c>
    </row>
    <row r="40" spans="1:7">
      <c r="A40">
        <v>38</v>
      </c>
      <c r="B40">
        <v>13035516.2884395</v>
      </c>
      <c r="C40">
        <v>554863.419010664</v>
      </c>
      <c r="D40">
        <v>4655507.44071313</v>
      </c>
      <c r="E40">
        <v>3081896.70664618</v>
      </c>
      <c r="F40">
        <v>3333899.43842559</v>
      </c>
      <c r="G40">
        <v>1409349.28364398</v>
      </c>
    </row>
    <row r="41" spans="1:7">
      <c r="A41">
        <v>39</v>
      </c>
      <c r="B41">
        <v>13050548.7877763</v>
      </c>
      <c r="C41">
        <v>554791.593606077</v>
      </c>
      <c r="D41">
        <v>4659217.88665167</v>
      </c>
      <c r="E41">
        <v>3081896.70664618</v>
      </c>
      <c r="F41">
        <v>3341926.47784046</v>
      </c>
      <c r="G41">
        <v>1412716.12303189</v>
      </c>
    </row>
    <row r="42" spans="1:7">
      <c r="A42">
        <v>40</v>
      </c>
      <c r="B42">
        <v>12649391.479156</v>
      </c>
      <c r="C42">
        <v>566015.345574256</v>
      </c>
      <c r="D42">
        <v>4526697.32266199</v>
      </c>
      <c r="E42">
        <v>3081896.70664618</v>
      </c>
      <c r="F42">
        <v>3143073.046908</v>
      </c>
      <c r="G42">
        <v>1331709.05736558</v>
      </c>
    </row>
    <row r="43" spans="1:7">
      <c r="A43">
        <v>41</v>
      </c>
      <c r="B43">
        <v>12241985.1541009</v>
      </c>
      <c r="C43">
        <v>579690.886299121</v>
      </c>
      <c r="D43">
        <v>4407191.70687163</v>
      </c>
      <c r="E43">
        <v>3081896.70664618</v>
      </c>
      <c r="F43">
        <v>2930942.96436624</v>
      </c>
      <c r="G43">
        <v>1242262.88991771</v>
      </c>
    </row>
    <row r="44" spans="1:7">
      <c r="A44">
        <v>42</v>
      </c>
      <c r="B44">
        <v>11965004.6207908</v>
      </c>
      <c r="C44">
        <v>591663.18275774</v>
      </c>
      <c r="D44">
        <v>4313783.88481474</v>
      </c>
      <c r="E44">
        <v>3081896.70664618</v>
      </c>
      <c r="F44">
        <v>2793592.81620206</v>
      </c>
      <c r="G44">
        <v>1184068.03037007</v>
      </c>
    </row>
    <row r="45" spans="1:7">
      <c r="A45">
        <v>43</v>
      </c>
      <c r="B45">
        <v>11730657.427802</v>
      </c>
      <c r="C45">
        <v>603466.319614695</v>
      </c>
      <c r="D45">
        <v>4228588.8980457</v>
      </c>
      <c r="E45">
        <v>3081896.70664618</v>
      </c>
      <c r="F45">
        <v>2680451.69692304</v>
      </c>
      <c r="G45">
        <v>1136253.80657234</v>
      </c>
    </row>
    <row r="46" spans="1:7">
      <c r="A46">
        <v>44</v>
      </c>
      <c r="B46">
        <v>11543244.8715787</v>
      </c>
      <c r="C46">
        <v>611275.907292976</v>
      </c>
      <c r="D46">
        <v>4184322.47754453</v>
      </c>
      <c r="E46">
        <v>3081896.70664618</v>
      </c>
      <c r="F46">
        <v>2574871.1230317</v>
      </c>
      <c r="G46">
        <v>1090878.65706327</v>
      </c>
    </row>
    <row r="47" spans="1:7">
      <c r="A47">
        <v>45</v>
      </c>
      <c r="B47">
        <v>11503522.148368</v>
      </c>
      <c r="C47">
        <v>614331.509396475</v>
      </c>
      <c r="D47">
        <v>4172216.19035645</v>
      </c>
      <c r="E47">
        <v>3081896.70664618</v>
      </c>
      <c r="F47">
        <v>2552770.83252465</v>
      </c>
      <c r="G47">
        <v>1082306.9094443</v>
      </c>
    </row>
    <row r="48" spans="1:7">
      <c r="A48">
        <v>46</v>
      </c>
      <c r="B48">
        <v>11505070.8555394</v>
      </c>
      <c r="C48">
        <v>614988.207251623</v>
      </c>
      <c r="D48">
        <v>4173735.88348053</v>
      </c>
      <c r="E48">
        <v>3081896.70664618</v>
      </c>
      <c r="F48">
        <v>2552540.4733194</v>
      </c>
      <c r="G48">
        <v>1081909.58484172</v>
      </c>
    </row>
    <row r="49" spans="1:7">
      <c r="A49">
        <v>47</v>
      </c>
      <c r="B49">
        <v>11403468.3559457</v>
      </c>
      <c r="C49">
        <v>621201.47013419</v>
      </c>
      <c r="D49">
        <v>4136829.69371359</v>
      </c>
      <c r="E49">
        <v>3081896.70664618</v>
      </c>
      <c r="F49">
        <v>2501217.05370535</v>
      </c>
      <c r="G49">
        <v>1062323.4317464</v>
      </c>
    </row>
    <row r="50" spans="1:7">
      <c r="A50">
        <v>48</v>
      </c>
      <c r="B50">
        <v>11406483.4803239</v>
      </c>
      <c r="C50">
        <v>621752.232084203</v>
      </c>
      <c r="D50">
        <v>4138979.67476417</v>
      </c>
      <c r="E50">
        <v>3081896.70664618</v>
      </c>
      <c r="F50">
        <v>2501643.66353937</v>
      </c>
      <c r="G50">
        <v>1062211.20328996</v>
      </c>
    </row>
    <row r="51" spans="1:7">
      <c r="A51">
        <v>49</v>
      </c>
      <c r="B51">
        <v>11302168.4022703</v>
      </c>
      <c r="C51">
        <v>627991.63018997</v>
      </c>
      <c r="D51">
        <v>4103631.78917459</v>
      </c>
      <c r="E51">
        <v>3081896.70664618</v>
      </c>
      <c r="F51">
        <v>2447427.31202255</v>
      </c>
      <c r="G51">
        <v>1041220.96423706</v>
      </c>
    </row>
    <row r="52" spans="1:7">
      <c r="A52">
        <v>50</v>
      </c>
      <c r="B52">
        <v>11305762.6357545</v>
      </c>
      <c r="C52">
        <v>628433.290104383</v>
      </c>
      <c r="D52">
        <v>4106103.22640901</v>
      </c>
      <c r="E52">
        <v>3081896.70664618</v>
      </c>
      <c r="F52">
        <v>2448097.28652322</v>
      </c>
      <c r="G52">
        <v>1041232.12607171</v>
      </c>
    </row>
    <row r="53" spans="1:7">
      <c r="A53">
        <v>51</v>
      </c>
      <c r="B53">
        <v>11197479.6043213</v>
      </c>
      <c r="C53">
        <v>634810.904032706</v>
      </c>
      <c r="D53">
        <v>4070874.45014863</v>
      </c>
      <c r="E53">
        <v>3081896.70664618</v>
      </c>
      <c r="F53">
        <v>2391210.14726745</v>
      </c>
      <c r="G53">
        <v>1018687.39622635</v>
      </c>
    </row>
    <row r="54" spans="1:7">
      <c r="A54">
        <v>52</v>
      </c>
      <c r="B54">
        <v>11201197.8517534</v>
      </c>
      <c r="C54">
        <v>635134.795943188</v>
      </c>
      <c r="D54">
        <v>4073506.72943394</v>
      </c>
      <c r="E54">
        <v>3081896.70664618</v>
      </c>
      <c r="F54">
        <v>2391927.60102864</v>
      </c>
      <c r="G54">
        <v>1018732.01870144</v>
      </c>
    </row>
    <row r="55" spans="1:7">
      <c r="A55">
        <v>53</v>
      </c>
      <c r="B55">
        <v>11090736.9923322</v>
      </c>
      <c r="C55">
        <v>641614.764481766</v>
      </c>
      <c r="D55">
        <v>4038428.87382481</v>
      </c>
      <c r="E55">
        <v>3081896.70664618</v>
      </c>
      <c r="F55">
        <v>2333664.71315411</v>
      </c>
      <c r="G55">
        <v>995131.934225383</v>
      </c>
    </row>
    <row r="56" spans="1:7">
      <c r="A56">
        <v>54</v>
      </c>
      <c r="B56">
        <v>11049325.8057843</v>
      </c>
      <c r="C56">
        <v>644712.190301929</v>
      </c>
      <c r="D56">
        <v>4028756.95397468</v>
      </c>
      <c r="E56">
        <v>3081896.70664618</v>
      </c>
      <c r="F56">
        <v>2309363.36228233</v>
      </c>
      <c r="G56">
        <v>984596.592579186</v>
      </c>
    </row>
    <row r="57" spans="1:7">
      <c r="A57">
        <v>55</v>
      </c>
      <c r="B57">
        <v>11052661.2776465</v>
      </c>
      <c r="C57">
        <v>644795.225564946</v>
      </c>
      <c r="D57">
        <v>4031294.12771186</v>
      </c>
      <c r="E57">
        <v>3081896.70664618</v>
      </c>
      <c r="F57">
        <v>2310034.76342387</v>
      </c>
      <c r="G57">
        <v>984640.454299655</v>
      </c>
    </row>
    <row r="58" spans="1:7">
      <c r="A58">
        <v>56</v>
      </c>
      <c r="B58">
        <v>10954083.4268963</v>
      </c>
      <c r="C58">
        <v>650770.682521017</v>
      </c>
      <c r="D58">
        <v>3998709.59319196</v>
      </c>
      <c r="E58">
        <v>3081896.70664618</v>
      </c>
      <c r="F58">
        <v>2258914.57344405</v>
      </c>
      <c r="G58">
        <v>963791.871093133</v>
      </c>
    </row>
    <row r="59" spans="1:7">
      <c r="A59">
        <v>57</v>
      </c>
      <c r="B59">
        <v>10956855.5469185</v>
      </c>
      <c r="C59">
        <v>650727.228160451</v>
      </c>
      <c r="D59">
        <v>4001197.52670459</v>
      </c>
      <c r="E59">
        <v>3081896.70664618</v>
      </c>
      <c r="F59">
        <v>2259334.62088564</v>
      </c>
      <c r="G59">
        <v>963699.464521599</v>
      </c>
    </row>
    <row r="60" spans="1:7">
      <c r="A60">
        <v>58</v>
      </c>
      <c r="B60">
        <v>10851758.6818845</v>
      </c>
      <c r="C60">
        <v>657139.132466123</v>
      </c>
      <c r="D60">
        <v>3968946.94027502</v>
      </c>
      <c r="E60">
        <v>3081896.70664618</v>
      </c>
      <c r="F60">
        <v>2203522.20583308</v>
      </c>
      <c r="G60">
        <v>940253.696664092</v>
      </c>
    </row>
    <row r="61" spans="1:7">
      <c r="A61">
        <v>59</v>
      </c>
      <c r="B61">
        <v>10754764.4336881</v>
      </c>
      <c r="C61">
        <v>663017.120868092</v>
      </c>
      <c r="D61">
        <v>3941601.44880479</v>
      </c>
      <c r="E61">
        <v>3081896.70664618</v>
      </c>
      <c r="F61">
        <v>2150850.25082722</v>
      </c>
      <c r="G61">
        <v>917398.90654185</v>
      </c>
    </row>
    <row r="62" spans="1:7">
      <c r="A62">
        <v>60</v>
      </c>
      <c r="B62">
        <v>10693763.7365429</v>
      </c>
      <c r="C62">
        <v>668209.142825109</v>
      </c>
      <c r="D62">
        <v>3920319.68841047</v>
      </c>
      <c r="E62">
        <v>3081896.70664618</v>
      </c>
      <c r="F62">
        <v>2119080.37565881</v>
      </c>
      <c r="G62">
        <v>904257.823002294</v>
      </c>
    </row>
    <row r="63" spans="1:7">
      <c r="A63">
        <v>61</v>
      </c>
      <c r="B63">
        <v>10667363.6367607</v>
      </c>
      <c r="C63">
        <v>670330.091059064</v>
      </c>
      <c r="D63">
        <v>3909745.33896772</v>
      </c>
      <c r="E63">
        <v>3081896.70664618</v>
      </c>
      <c r="F63">
        <v>2106868.84589005</v>
      </c>
      <c r="G63">
        <v>898522.654197694</v>
      </c>
    </row>
    <row r="64" spans="1:7">
      <c r="A64">
        <v>62</v>
      </c>
      <c r="B64">
        <v>10490178.4638379</v>
      </c>
      <c r="C64">
        <v>685653.738284033</v>
      </c>
      <c r="D64">
        <v>3850177.42451657</v>
      </c>
      <c r="E64">
        <v>3081896.70664618</v>
      </c>
      <c r="F64">
        <v>2013693.16603598</v>
      </c>
      <c r="G64">
        <v>858757.428355106</v>
      </c>
    </row>
    <row r="65" spans="1:7">
      <c r="A65">
        <v>63</v>
      </c>
      <c r="B65">
        <v>10361963.14256</v>
      </c>
      <c r="C65">
        <v>698017.567057152</v>
      </c>
      <c r="D65">
        <v>3813363.62613054</v>
      </c>
      <c r="E65">
        <v>3081896.70664618</v>
      </c>
      <c r="F65">
        <v>1940701.16696605</v>
      </c>
      <c r="G65">
        <v>827984.075760077</v>
      </c>
    </row>
    <row r="66" spans="1:7">
      <c r="A66">
        <v>64</v>
      </c>
      <c r="B66">
        <v>10244704.1681271</v>
      </c>
      <c r="C66">
        <v>712136.526146239</v>
      </c>
      <c r="D66">
        <v>3767256.40960605</v>
      </c>
      <c r="E66">
        <v>3081896.70664618</v>
      </c>
      <c r="F66">
        <v>1880095.78101619</v>
      </c>
      <c r="G66">
        <v>803318.744712395</v>
      </c>
    </row>
    <row r="67" spans="1:7">
      <c r="A67">
        <v>65</v>
      </c>
      <c r="B67">
        <v>10198775.3925553</v>
      </c>
      <c r="C67">
        <v>717912.277636376</v>
      </c>
      <c r="D67">
        <v>3753167.84833502</v>
      </c>
      <c r="E67">
        <v>3081896.70664618</v>
      </c>
      <c r="F67">
        <v>1853165.10286761</v>
      </c>
      <c r="G67">
        <v>792633.457070109</v>
      </c>
    </row>
    <row r="68" spans="1:7">
      <c r="A68">
        <v>66</v>
      </c>
      <c r="B68">
        <v>10205230.0070988</v>
      </c>
      <c r="C68">
        <v>717177.652129185</v>
      </c>
      <c r="D68">
        <v>3754023.02386439</v>
      </c>
      <c r="E68">
        <v>3081896.70664618</v>
      </c>
      <c r="F68">
        <v>1857650.88212718</v>
      </c>
      <c r="G68">
        <v>794481.742331851</v>
      </c>
    </row>
    <row r="69" spans="1:7">
      <c r="A69">
        <v>67</v>
      </c>
      <c r="B69">
        <v>10166996.0106464</v>
      </c>
      <c r="C69">
        <v>720629.068613481</v>
      </c>
      <c r="D69">
        <v>3742524.22461224</v>
      </c>
      <c r="E69">
        <v>3081896.70664618</v>
      </c>
      <c r="F69">
        <v>1836750.52480275</v>
      </c>
      <c r="G69">
        <v>785195.485971701</v>
      </c>
    </row>
    <row r="70" spans="1:7">
      <c r="A70">
        <v>68</v>
      </c>
      <c r="B70">
        <v>10174286.5509587</v>
      </c>
      <c r="C70">
        <v>719915.243956991</v>
      </c>
      <c r="D70">
        <v>3743509.4578677</v>
      </c>
      <c r="E70">
        <v>3081896.70664618</v>
      </c>
      <c r="F70">
        <v>1841688.0618384</v>
      </c>
      <c r="G70">
        <v>787277.080649425</v>
      </c>
    </row>
    <row r="71" spans="1:7">
      <c r="A71">
        <v>69</v>
      </c>
      <c r="B71">
        <v>10094788.3575397</v>
      </c>
      <c r="C71">
        <v>728002.450033825</v>
      </c>
      <c r="D71">
        <v>3720181.15610872</v>
      </c>
      <c r="E71">
        <v>3081896.70664618</v>
      </c>
      <c r="F71">
        <v>1797156.89582881</v>
      </c>
      <c r="G71">
        <v>767551.148922183</v>
      </c>
    </row>
    <row r="72" spans="1:7">
      <c r="A72">
        <v>70</v>
      </c>
      <c r="B72">
        <v>10022513.3537885</v>
      </c>
      <c r="C72">
        <v>735948.259635715</v>
      </c>
      <c r="D72">
        <v>3696379.52344677</v>
      </c>
      <c r="E72">
        <v>3081896.70664618</v>
      </c>
      <c r="F72">
        <v>1758049.36545201</v>
      </c>
      <c r="G72">
        <v>750239.49860779</v>
      </c>
    </row>
    <row r="73" spans="1:7">
      <c r="A73">
        <v>71</v>
      </c>
      <c r="B73">
        <v>10004105.0809578</v>
      </c>
      <c r="C73">
        <v>738761.814597859</v>
      </c>
      <c r="D73">
        <v>3686799.7772216</v>
      </c>
      <c r="E73">
        <v>3081896.70664618</v>
      </c>
      <c r="F73">
        <v>1749981.20148299</v>
      </c>
      <c r="G73">
        <v>746665.581009174</v>
      </c>
    </row>
    <row r="74" spans="1:7">
      <c r="A74">
        <v>72</v>
      </c>
      <c r="B74">
        <v>10010872.2473984</v>
      </c>
      <c r="C74">
        <v>738264.35155908</v>
      </c>
      <c r="D74">
        <v>3687512.28781034</v>
      </c>
      <c r="E74">
        <v>3081896.70664618</v>
      </c>
      <c r="F74">
        <v>1754514.68016384</v>
      </c>
      <c r="G74">
        <v>748684.221219008</v>
      </c>
    </row>
    <row r="75" spans="1:7">
      <c r="A75">
        <v>73</v>
      </c>
      <c r="B75">
        <v>9930744.34952693</v>
      </c>
      <c r="C75">
        <v>747495.671940614</v>
      </c>
      <c r="D75">
        <v>3663462.2535388</v>
      </c>
      <c r="E75">
        <v>3081896.70664618</v>
      </c>
      <c r="F75">
        <v>1709095.72368553</v>
      </c>
      <c r="G75">
        <v>728793.993715803</v>
      </c>
    </row>
    <row r="76" spans="1:7">
      <c r="A76">
        <v>74</v>
      </c>
      <c r="B76">
        <v>9858600.62563953</v>
      </c>
      <c r="C76">
        <v>756960.910873996</v>
      </c>
      <c r="D76">
        <v>3638484.34477771</v>
      </c>
      <c r="E76">
        <v>3081896.70664618</v>
      </c>
      <c r="F76">
        <v>1669553.27037739</v>
      </c>
      <c r="G76">
        <v>711705.392964255</v>
      </c>
    </row>
    <row r="77" spans="1:7">
      <c r="A77">
        <v>75</v>
      </c>
      <c r="B77">
        <v>9835006.65761119</v>
      </c>
      <c r="C77">
        <v>760555.354175139</v>
      </c>
      <c r="D77">
        <v>3628099.87034506</v>
      </c>
      <c r="E77">
        <v>3081896.70664618</v>
      </c>
      <c r="F77">
        <v>1657637.43150823</v>
      </c>
      <c r="G77">
        <v>706817.294936577</v>
      </c>
    </row>
    <row r="78" spans="1:7">
      <c r="A78">
        <v>76</v>
      </c>
      <c r="B78">
        <v>9841097.76997291</v>
      </c>
      <c r="C78">
        <v>760302.290639247</v>
      </c>
      <c r="D78">
        <v>3628616.39888917</v>
      </c>
      <c r="E78">
        <v>3081896.70664618</v>
      </c>
      <c r="F78">
        <v>1661594.08718802</v>
      </c>
      <c r="G78">
        <v>708688.286610294</v>
      </c>
    </row>
    <row r="79" spans="1:7">
      <c r="A79">
        <v>77</v>
      </c>
      <c r="B79">
        <v>9772728.00094104</v>
      </c>
      <c r="C79">
        <v>769402.807106512</v>
      </c>
      <c r="D79">
        <v>3607265.81556575</v>
      </c>
      <c r="E79">
        <v>3081896.70664618</v>
      </c>
      <c r="F79">
        <v>1622528.74020765</v>
      </c>
      <c r="G79">
        <v>691633.931414945</v>
      </c>
    </row>
    <row r="80" spans="1:7">
      <c r="A80">
        <v>78</v>
      </c>
      <c r="B80">
        <v>9754981.29407364</v>
      </c>
      <c r="C80">
        <v>773753.459464466</v>
      </c>
      <c r="D80">
        <v>3597569.75032642</v>
      </c>
      <c r="E80">
        <v>3081896.70664618</v>
      </c>
      <c r="F80">
        <v>1613491.322776</v>
      </c>
      <c r="G80">
        <v>688270.054860575</v>
      </c>
    </row>
    <row r="81" spans="1:7">
      <c r="A81">
        <v>79</v>
      </c>
      <c r="B81">
        <v>9752290.53783475</v>
      </c>
      <c r="C81">
        <v>773723.973062307</v>
      </c>
      <c r="D81">
        <v>3597591.58831839</v>
      </c>
      <c r="E81">
        <v>3081896.70664618</v>
      </c>
      <c r="F81">
        <v>1611744.07968683</v>
      </c>
      <c r="G81">
        <v>687334.190121039</v>
      </c>
    </row>
    <row r="82" spans="1:7">
      <c r="A82">
        <v>80</v>
      </c>
      <c r="B82">
        <v>9679652.18526484</v>
      </c>
      <c r="C82">
        <v>785584.942211062</v>
      </c>
      <c r="D82">
        <v>3571643.66615289</v>
      </c>
      <c r="E82">
        <v>3081896.70664618</v>
      </c>
      <c r="F82">
        <v>1570635.02727467</v>
      </c>
      <c r="G82">
        <v>669891.84298004</v>
      </c>
    </row>
    <row r="83" spans="1:7">
      <c r="A83">
        <v>81</v>
      </c>
      <c r="B83">
        <v>9644275.34081386</v>
      </c>
      <c r="C83">
        <v>791495.056678444</v>
      </c>
      <c r="D83">
        <v>3560922.64020766</v>
      </c>
      <c r="E83">
        <v>3081896.70664618</v>
      </c>
      <c r="F83">
        <v>1549143.0771465</v>
      </c>
      <c r="G83">
        <v>660817.86013508</v>
      </c>
    </row>
    <row r="84" spans="1:7">
      <c r="A84">
        <v>82</v>
      </c>
      <c r="B84">
        <v>9638533.47115233</v>
      </c>
      <c r="C84">
        <v>792333.067151726</v>
      </c>
      <c r="D84">
        <v>3561870.07249818</v>
      </c>
      <c r="E84">
        <v>3081896.70664618</v>
      </c>
      <c r="F84">
        <v>1543714.54855586</v>
      </c>
      <c r="G84">
        <v>658719.076300384</v>
      </c>
    </row>
    <row r="85" spans="1:7">
      <c r="A85">
        <v>83</v>
      </c>
      <c r="B85">
        <v>9551092.84084345</v>
      </c>
      <c r="C85">
        <v>807980.620222322</v>
      </c>
      <c r="D85">
        <v>3529900.40533247</v>
      </c>
      <c r="E85">
        <v>3081896.70664618</v>
      </c>
      <c r="F85">
        <v>1493789.23308973</v>
      </c>
      <c r="G85">
        <v>637525.875552743</v>
      </c>
    </row>
    <row r="86" spans="1:7">
      <c r="A86">
        <v>84</v>
      </c>
      <c r="B86">
        <v>9480074.99640214</v>
      </c>
      <c r="C86">
        <v>819787.649782534</v>
      </c>
      <c r="D86">
        <v>3507654.07195665</v>
      </c>
      <c r="E86">
        <v>3081896.70664618</v>
      </c>
      <c r="F86">
        <v>1451809.22739107</v>
      </c>
      <c r="G86">
        <v>618927.340625703</v>
      </c>
    </row>
    <row r="87" spans="1:7">
      <c r="A87">
        <v>85</v>
      </c>
      <c r="B87">
        <v>9447140.38847712</v>
      </c>
      <c r="C87">
        <v>827771.581757268</v>
      </c>
      <c r="D87">
        <v>3493352.58520895</v>
      </c>
      <c r="E87">
        <v>3081896.70664618</v>
      </c>
      <c r="F87">
        <v>1433063.60332037</v>
      </c>
      <c r="G87">
        <v>611055.911544355</v>
      </c>
    </row>
    <row r="88" spans="1:7">
      <c r="A88">
        <v>86</v>
      </c>
      <c r="B88">
        <v>9416514.65282706</v>
      </c>
      <c r="C88">
        <v>834035.920420404</v>
      </c>
      <c r="D88">
        <v>3481056.62939394</v>
      </c>
      <c r="E88">
        <v>3081896.70664618</v>
      </c>
      <c r="F88">
        <v>1416081.37446508</v>
      </c>
      <c r="G88">
        <v>603444.021901445</v>
      </c>
    </row>
    <row r="89" spans="1:7">
      <c r="A89">
        <v>87</v>
      </c>
      <c r="B89">
        <v>9405069.40180716</v>
      </c>
      <c r="C89">
        <v>836621.707933427</v>
      </c>
      <c r="D89">
        <v>3475293.85577871</v>
      </c>
      <c r="E89">
        <v>3081896.70664618</v>
      </c>
      <c r="F89">
        <v>1410317.65612896</v>
      </c>
      <c r="G89">
        <v>600939.475319888</v>
      </c>
    </row>
    <row r="90" spans="1:7">
      <c r="A90">
        <v>88</v>
      </c>
      <c r="B90">
        <v>9405104.50389574</v>
      </c>
      <c r="C90">
        <v>836459.648332322</v>
      </c>
      <c r="D90">
        <v>3474609.08488768</v>
      </c>
      <c r="E90">
        <v>3081896.70664618</v>
      </c>
      <c r="F90">
        <v>1410978.33398903</v>
      </c>
      <c r="G90">
        <v>601160.73004053</v>
      </c>
    </row>
    <row r="91" spans="1:7">
      <c r="A91">
        <v>89</v>
      </c>
      <c r="B91">
        <v>9379267.49859866</v>
      </c>
      <c r="C91">
        <v>842627.117451506</v>
      </c>
      <c r="D91">
        <v>3465281.01766568</v>
      </c>
      <c r="E91">
        <v>3081896.70664618</v>
      </c>
      <c r="F91">
        <v>1394965.44408737</v>
      </c>
      <c r="G91">
        <v>594497.212747922</v>
      </c>
    </row>
    <row r="92" spans="1:7">
      <c r="A92">
        <v>90</v>
      </c>
      <c r="B92">
        <v>9379978.13895912</v>
      </c>
      <c r="C92">
        <v>843067.547985897</v>
      </c>
      <c r="D92">
        <v>3464233.29598457</v>
      </c>
      <c r="E92">
        <v>3081896.70664618</v>
      </c>
      <c r="F92">
        <v>1395859.94843218</v>
      </c>
      <c r="G92">
        <v>594920.639910306</v>
      </c>
    </row>
    <row r="93" spans="1:7">
      <c r="A93">
        <v>91</v>
      </c>
      <c r="B93">
        <v>9319973.75807748</v>
      </c>
      <c r="C93">
        <v>856103.50986096</v>
      </c>
      <c r="D93">
        <v>3443589.92036989</v>
      </c>
      <c r="E93">
        <v>3081896.70664618</v>
      </c>
      <c r="F93">
        <v>1358994.40122808</v>
      </c>
      <c r="G93">
        <v>579389.219972372</v>
      </c>
    </row>
    <row r="94" spans="1:7">
      <c r="A94">
        <v>92</v>
      </c>
      <c r="B94">
        <v>9290860.49606571</v>
      </c>
      <c r="C94">
        <v>863960.033270833</v>
      </c>
      <c r="D94">
        <v>3431336.77256774</v>
      </c>
      <c r="E94">
        <v>3081896.70664618</v>
      </c>
      <c r="F94">
        <v>1341549.00390645</v>
      </c>
      <c r="G94">
        <v>572117.979674503</v>
      </c>
    </row>
    <row r="95" spans="1:7">
      <c r="A95">
        <v>93</v>
      </c>
      <c r="B95">
        <v>9280443.02910856</v>
      </c>
      <c r="C95">
        <v>867119.305810288</v>
      </c>
      <c r="D95">
        <v>3425704.09955298</v>
      </c>
      <c r="E95">
        <v>3081896.70664618</v>
      </c>
      <c r="F95">
        <v>1335925.9411846</v>
      </c>
      <c r="G95">
        <v>569796.975914508</v>
      </c>
    </row>
    <row r="96" spans="1:7">
      <c r="A96">
        <v>94</v>
      </c>
      <c r="B96">
        <v>9280953.29555374</v>
      </c>
      <c r="C96">
        <v>867604.28277469</v>
      </c>
      <c r="D96">
        <v>3424632.40216675</v>
      </c>
      <c r="E96">
        <v>3081896.70664618</v>
      </c>
      <c r="F96">
        <v>1336598.76476679</v>
      </c>
      <c r="G96">
        <v>570221.139199327</v>
      </c>
    </row>
    <row r="97" spans="1:7">
      <c r="A97">
        <v>95</v>
      </c>
      <c r="B97">
        <v>9222645.97310473</v>
      </c>
      <c r="C97">
        <v>881105.839398104</v>
      </c>
      <c r="D97">
        <v>3404645.84499625</v>
      </c>
      <c r="E97">
        <v>3081896.70664618</v>
      </c>
      <c r="F97">
        <v>1300353.78996831</v>
      </c>
      <c r="G97">
        <v>554643.792095891</v>
      </c>
    </row>
    <row r="98" spans="1:7">
      <c r="A98">
        <v>96</v>
      </c>
      <c r="B98">
        <v>9197391.7863541</v>
      </c>
      <c r="C98">
        <v>889126.98889766</v>
      </c>
      <c r="D98">
        <v>3393238.0646123</v>
      </c>
      <c r="E98">
        <v>3081896.70664618</v>
      </c>
      <c r="F98">
        <v>1284860.10628878</v>
      </c>
      <c r="G98">
        <v>548269.919909189</v>
      </c>
    </row>
    <row r="99" spans="1:7">
      <c r="A99">
        <v>97</v>
      </c>
      <c r="B99">
        <v>9189476.81668033</v>
      </c>
      <c r="C99">
        <v>892502.062865431</v>
      </c>
      <c r="D99">
        <v>3388128.44827574</v>
      </c>
      <c r="E99">
        <v>3081896.70664618</v>
      </c>
      <c r="F99">
        <v>1280373.48547261</v>
      </c>
      <c r="G99">
        <v>546576.113420374</v>
      </c>
    </row>
    <row r="100" spans="1:7">
      <c r="A100">
        <v>98</v>
      </c>
      <c r="B100">
        <v>9190766.59216329</v>
      </c>
      <c r="C100">
        <v>892030.519372883</v>
      </c>
      <c r="D100">
        <v>3388973.23609391</v>
      </c>
      <c r="E100">
        <v>3081896.70664618</v>
      </c>
      <c r="F100">
        <v>1281082.29792694</v>
      </c>
      <c r="G100">
        <v>546783.832123372</v>
      </c>
    </row>
    <row r="101" spans="1:7">
      <c r="A101">
        <v>99</v>
      </c>
      <c r="B101">
        <v>9154837.55878097</v>
      </c>
      <c r="C101">
        <v>900664.213401764</v>
      </c>
      <c r="D101">
        <v>3376416.35438287</v>
      </c>
      <c r="E101">
        <v>3081896.70664618</v>
      </c>
      <c r="F101">
        <v>1258722.31378118</v>
      </c>
      <c r="G101">
        <v>537137.97056898</v>
      </c>
    </row>
    <row r="102" spans="1:7">
      <c r="A102">
        <v>100</v>
      </c>
      <c r="B102">
        <v>9113818.63308915</v>
      </c>
      <c r="C102">
        <v>911340.392392066</v>
      </c>
      <c r="D102">
        <v>3361549.76855254</v>
      </c>
      <c r="E102">
        <v>3081896.70664618</v>
      </c>
      <c r="F102">
        <v>1233049.25383501</v>
      </c>
      <c r="G102">
        <v>525982.511663352</v>
      </c>
    </row>
    <row r="103" spans="1:7">
      <c r="A103">
        <v>101</v>
      </c>
      <c r="B103">
        <v>9094434.92627004</v>
      </c>
      <c r="C103">
        <v>916592.475584842</v>
      </c>
      <c r="D103">
        <v>3353254.84143103</v>
      </c>
      <c r="E103">
        <v>3081896.70664618</v>
      </c>
      <c r="F103">
        <v>1221727.04436335</v>
      </c>
      <c r="G103">
        <v>520963.858244634</v>
      </c>
    </row>
    <row r="104" spans="1:7">
      <c r="A104">
        <v>102</v>
      </c>
      <c r="B104">
        <v>9095366.75836054</v>
      </c>
      <c r="C104">
        <v>916794.042124204</v>
      </c>
      <c r="D104">
        <v>3351733.97220255</v>
      </c>
      <c r="E104">
        <v>3081896.70664618</v>
      </c>
      <c r="F104">
        <v>1223389.78450265</v>
      </c>
      <c r="G104">
        <v>521552.252884951</v>
      </c>
    </row>
    <row r="105" spans="1:7">
      <c r="A105">
        <v>103</v>
      </c>
      <c r="B105">
        <v>9046573.75105721</v>
      </c>
      <c r="C105">
        <v>930613.304723881</v>
      </c>
      <c r="D105">
        <v>3335465.77762368</v>
      </c>
      <c r="E105">
        <v>3081896.70664618</v>
      </c>
      <c r="F105">
        <v>1190957.33180375</v>
      </c>
      <c r="G105">
        <v>507640.630259731</v>
      </c>
    </row>
    <row r="106" spans="1:7">
      <c r="A106">
        <v>104</v>
      </c>
      <c r="B106">
        <v>9005287.54940167</v>
      </c>
      <c r="C106">
        <v>945951.169404115</v>
      </c>
      <c r="D106">
        <v>3316831.63015455</v>
      </c>
      <c r="E106">
        <v>3081896.70664618</v>
      </c>
      <c r="F106">
        <v>1164085.14917212</v>
      </c>
      <c r="G106">
        <v>496522.894024702</v>
      </c>
    </row>
    <row r="107" spans="1:7">
      <c r="A107">
        <v>105</v>
      </c>
      <c r="B107">
        <v>8986390.39131009</v>
      </c>
      <c r="C107">
        <v>951763.653990453</v>
      </c>
      <c r="D107">
        <v>3310075.78968402</v>
      </c>
      <c r="E107">
        <v>3081896.70664618</v>
      </c>
      <c r="F107">
        <v>1151567.81494139</v>
      </c>
      <c r="G107">
        <v>491086.42604805</v>
      </c>
    </row>
    <row r="108" spans="1:7">
      <c r="A108">
        <v>106</v>
      </c>
      <c r="B108">
        <v>8967419.68940134</v>
      </c>
      <c r="C108">
        <v>958614.866172273</v>
      </c>
      <c r="D108">
        <v>3302861.49362458</v>
      </c>
      <c r="E108">
        <v>3081896.70664618</v>
      </c>
      <c r="F108">
        <v>1138318.74142127</v>
      </c>
      <c r="G108">
        <v>485727.881537029</v>
      </c>
    </row>
    <row r="109" spans="1:7">
      <c r="A109">
        <v>107</v>
      </c>
      <c r="B109">
        <v>8960921.27410521</v>
      </c>
      <c r="C109">
        <v>960975.388763059</v>
      </c>
      <c r="D109">
        <v>3301120.03624957</v>
      </c>
      <c r="E109">
        <v>3081896.70664618</v>
      </c>
      <c r="F109">
        <v>1133314.65323167</v>
      </c>
      <c r="G109">
        <v>483614.489214726</v>
      </c>
    </row>
    <row r="110" spans="1:7">
      <c r="A110">
        <v>108</v>
      </c>
      <c r="B110">
        <v>8961868.17919022</v>
      </c>
      <c r="C110">
        <v>961125.639164064</v>
      </c>
      <c r="D110">
        <v>3301700.79040939</v>
      </c>
      <c r="E110">
        <v>3081896.70664618</v>
      </c>
      <c r="F110">
        <v>1133453.45238132</v>
      </c>
      <c r="G110">
        <v>483691.590589267</v>
      </c>
    </row>
    <row r="111" spans="1:7">
      <c r="A111">
        <v>109</v>
      </c>
      <c r="B111">
        <v>8945332.97306588</v>
      </c>
      <c r="C111">
        <v>966155.036228018</v>
      </c>
      <c r="D111">
        <v>3295026.107156</v>
      </c>
      <c r="E111">
        <v>3081896.70664618</v>
      </c>
      <c r="F111">
        <v>1123072.05258019</v>
      </c>
      <c r="G111">
        <v>479183.070455499</v>
      </c>
    </row>
    <row r="112" spans="1:7">
      <c r="A112">
        <v>110</v>
      </c>
      <c r="B112">
        <v>8947358.4377264</v>
      </c>
      <c r="C112">
        <v>965552.708344118</v>
      </c>
      <c r="D112">
        <v>3296184.096471</v>
      </c>
      <c r="E112">
        <v>3081896.70664618</v>
      </c>
      <c r="F112">
        <v>1124118.82621803</v>
      </c>
      <c r="G112">
        <v>479606.10004707</v>
      </c>
    </row>
    <row r="113" spans="1:7">
      <c r="A113">
        <v>111</v>
      </c>
      <c r="B113">
        <v>8908982.26777593</v>
      </c>
      <c r="C113">
        <v>979283.787071039</v>
      </c>
      <c r="D113">
        <v>3279967.22311402</v>
      </c>
      <c r="E113">
        <v>3081896.70664618</v>
      </c>
      <c r="F113">
        <v>1099057.05788711</v>
      </c>
      <c r="G113">
        <v>468777.493057591</v>
      </c>
    </row>
    <row r="114" spans="1:7">
      <c r="A114">
        <v>112</v>
      </c>
      <c r="B114">
        <v>8890956.69434983</v>
      </c>
      <c r="C114">
        <v>985723.16450723</v>
      </c>
      <c r="D114">
        <v>3272907.61542002</v>
      </c>
      <c r="E114">
        <v>3081896.70664618</v>
      </c>
      <c r="F114">
        <v>1086925.64358092</v>
      </c>
      <c r="G114">
        <v>463503.564195484</v>
      </c>
    </row>
    <row r="115" spans="1:7">
      <c r="A115">
        <v>113</v>
      </c>
      <c r="B115">
        <v>8884705.58840067</v>
      </c>
      <c r="C115">
        <v>987731.614517646</v>
      </c>
      <c r="D115">
        <v>3271341.07123042</v>
      </c>
      <c r="E115">
        <v>3081896.70664618</v>
      </c>
      <c r="F115">
        <v>1082276.07672447</v>
      </c>
      <c r="G115">
        <v>461460.119281955</v>
      </c>
    </row>
    <row r="116" spans="1:7">
      <c r="A116">
        <v>114</v>
      </c>
      <c r="B116">
        <v>8885892.23492307</v>
      </c>
      <c r="C116">
        <v>987120.007684011</v>
      </c>
      <c r="D116">
        <v>3272322.92554506</v>
      </c>
      <c r="E116">
        <v>3081896.70664618</v>
      </c>
      <c r="F116">
        <v>1082891.6465058</v>
      </c>
      <c r="G116">
        <v>461660.948542021</v>
      </c>
    </row>
    <row r="117" spans="1:7">
      <c r="A117">
        <v>115</v>
      </c>
      <c r="B117">
        <v>8849802.77893769</v>
      </c>
      <c r="C117">
        <v>1002361.33490502</v>
      </c>
      <c r="D117">
        <v>3255734.55915731</v>
      </c>
      <c r="E117">
        <v>3081896.70664618</v>
      </c>
      <c r="F117">
        <v>1058527.33494381</v>
      </c>
      <c r="G117">
        <v>451282.843285366</v>
      </c>
    </row>
    <row r="118" spans="1:7">
      <c r="A118">
        <v>116</v>
      </c>
      <c r="B118">
        <v>8833885.77035231</v>
      </c>
      <c r="C118">
        <v>1009258.70193943</v>
      </c>
      <c r="D118">
        <v>3249016.66061087</v>
      </c>
      <c r="E118">
        <v>3081896.70664618</v>
      </c>
      <c r="F118">
        <v>1047329.49100156</v>
      </c>
      <c r="G118">
        <v>446384.210154274</v>
      </c>
    </row>
    <row r="119" spans="1:7">
      <c r="A119">
        <v>117</v>
      </c>
      <c r="B119">
        <v>8819050.78181528</v>
      </c>
      <c r="C119">
        <v>1014692.0782465</v>
      </c>
      <c r="D119">
        <v>3243447.54870934</v>
      </c>
      <c r="E119">
        <v>3081896.70664618</v>
      </c>
      <c r="F119">
        <v>1037122.54501671</v>
      </c>
      <c r="G119">
        <v>441891.903196561</v>
      </c>
    </row>
    <row r="120" spans="1:7">
      <c r="A120">
        <v>118</v>
      </c>
      <c r="B120">
        <v>8815054.8174545</v>
      </c>
      <c r="C120">
        <v>1015546.3349396</v>
      </c>
      <c r="D120">
        <v>3242773.62045784</v>
      </c>
      <c r="E120">
        <v>3081896.70664618</v>
      </c>
      <c r="F120">
        <v>1034271.23671357</v>
      </c>
      <c r="G120">
        <v>440566.918697305</v>
      </c>
    </row>
    <row r="121" spans="1:7">
      <c r="A121">
        <v>119</v>
      </c>
      <c r="B121">
        <v>8814511.59692725</v>
      </c>
      <c r="C121">
        <v>1015374.02641305</v>
      </c>
      <c r="D121">
        <v>3242898.93422715</v>
      </c>
      <c r="E121">
        <v>3081896.70664618</v>
      </c>
      <c r="F121">
        <v>1033967.19810334</v>
      </c>
      <c r="G121">
        <v>440374.731537524</v>
      </c>
    </row>
    <row r="122" spans="1:7">
      <c r="A122">
        <v>120</v>
      </c>
      <c r="B122">
        <v>8794176.87541961</v>
      </c>
      <c r="C122">
        <v>1025773.4878027</v>
      </c>
      <c r="D122">
        <v>3232634.21514363</v>
      </c>
      <c r="E122">
        <v>3081896.70664618</v>
      </c>
      <c r="F122">
        <v>1019558.84061814</v>
      </c>
      <c r="G122">
        <v>434313.625208961</v>
      </c>
    </row>
    <row r="123" spans="1:7">
      <c r="A123">
        <v>121</v>
      </c>
      <c r="B123">
        <v>8771850.8185366</v>
      </c>
      <c r="C123">
        <v>1037731.43846892</v>
      </c>
      <c r="D123">
        <v>3221344.3097025</v>
      </c>
      <c r="E123">
        <v>3081896.70664618</v>
      </c>
      <c r="F123">
        <v>1003354.69459068</v>
      </c>
      <c r="G123">
        <v>427523.66912832</v>
      </c>
    </row>
    <row r="124" spans="1:7">
      <c r="A124">
        <v>122</v>
      </c>
      <c r="B124">
        <v>8762031.10917363</v>
      </c>
      <c r="C124">
        <v>1043234.83220339</v>
      </c>
      <c r="D124">
        <v>3217043.2920628</v>
      </c>
      <c r="E124">
        <v>3081896.70664618</v>
      </c>
      <c r="F124">
        <v>995554.32745982</v>
      </c>
      <c r="G124">
        <v>424301.950801448</v>
      </c>
    </row>
    <row r="125" spans="1:7">
      <c r="A125">
        <v>123</v>
      </c>
      <c r="B125">
        <v>8762637.53717419</v>
      </c>
      <c r="C125">
        <v>1042762.99985469</v>
      </c>
      <c r="D125">
        <v>3218568.58464031</v>
      </c>
      <c r="E125">
        <v>3081896.70664618</v>
      </c>
      <c r="F125">
        <v>995180.779469898</v>
      </c>
      <c r="G125">
        <v>424228.466563113</v>
      </c>
    </row>
    <row r="126" spans="1:7">
      <c r="A126">
        <v>124</v>
      </c>
      <c r="B126">
        <v>8735825.67986605</v>
      </c>
      <c r="C126">
        <v>1058121.14074642</v>
      </c>
      <c r="D126">
        <v>3203103.11362156</v>
      </c>
      <c r="E126">
        <v>3081896.70664618</v>
      </c>
      <c r="F126">
        <v>976405.666827504</v>
      </c>
      <c r="G126">
        <v>416299.052024388</v>
      </c>
    </row>
    <row r="127" spans="1:7">
      <c r="A127">
        <v>125</v>
      </c>
      <c r="B127">
        <v>8711090.88453822</v>
      </c>
      <c r="C127">
        <v>1069771.47065529</v>
      </c>
      <c r="D127">
        <v>3192410.01630972</v>
      </c>
      <c r="E127">
        <v>3081896.70664618</v>
      </c>
      <c r="F127">
        <v>958589.364387743</v>
      </c>
      <c r="G127">
        <v>408423.326539286</v>
      </c>
    </row>
    <row r="128" spans="1:7">
      <c r="A128">
        <v>126</v>
      </c>
      <c r="B128">
        <v>8697868.23025321</v>
      </c>
      <c r="C128">
        <v>1078169.92521164</v>
      </c>
      <c r="D128">
        <v>3185676.50527514</v>
      </c>
      <c r="E128">
        <v>3081896.70664618</v>
      </c>
      <c r="F128">
        <v>948145.178266886</v>
      </c>
      <c r="G128">
        <v>403979.914853356</v>
      </c>
    </row>
    <row r="129" spans="1:7">
      <c r="A129">
        <v>127</v>
      </c>
      <c r="B129">
        <v>8685601.15901681</v>
      </c>
      <c r="C129">
        <v>1085884.9629509</v>
      </c>
      <c r="D129">
        <v>3178830.63575582</v>
      </c>
      <c r="E129">
        <v>3081896.70664618</v>
      </c>
      <c r="F129">
        <v>938910.897797431</v>
      </c>
      <c r="G129">
        <v>400077.955866485</v>
      </c>
    </row>
    <row r="130" spans="1:7">
      <c r="A130">
        <v>128</v>
      </c>
      <c r="B130">
        <v>8673973.69146376</v>
      </c>
      <c r="C130">
        <v>1092870.5089532</v>
      </c>
      <c r="D130">
        <v>3172348.54698589</v>
      </c>
      <c r="E130">
        <v>3081896.70664618</v>
      </c>
      <c r="F130">
        <v>930540.565488441</v>
      </c>
      <c r="G130">
        <v>396317.363390046</v>
      </c>
    </row>
    <row r="131" spans="1:7">
      <c r="A131">
        <v>129</v>
      </c>
      <c r="B131">
        <v>8669712.02756533</v>
      </c>
      <c r="C131">
        <v>1095321.92985622</v>
      </c>
      <c r="D131">
        <v>3169632.5929916</v>
      </c>
      <c r="E131">
        <v>3081896.70664618</v>
      </c>
      <c r="F131">
        <v>927754.823702883</v>
      </c>
      <c r="G131">
        <v>395105.974368452</v>
      </c>
    </row>
    <row r="132" spans="1:7">
      <c r="A132">
        <v>130</v>
      </c>
      <c r="B132">
        <v>8669679.73907874</v>
      </c>
      <c r="C132">
        <v>1095801.07674827</v>
      </c>
      <c r="D132">
        <v>3169732.41064762</v>
      </c>
      <c r="E132">
        <v>3081896.70664618</v>
      </c>
      <c r="F132">
        <v>927319.161955874</v>
      </c>
      <c r="G132">
        <v>394930.38308079</v>
      </c>
    </row>
    <row r="133" spans="1:7">
      <c r="A133">
        <v>131</v>
      </c>
      <c r="B133">
        <v>8649946.35977831</v>
      </c>
      <c r="C133">
        <v>1109134.14671766</v>
      </c>
      <c r="D133">
        <v>3158896.2765526</v>
      </c>
      <c r="E133">
        <v>3081896.70664618</v>
      </c>
      <c r="F133">
        <v>911686.731945716</v>
      </c>
      <c r="G133">
        <v>388332.497916153</v>
      </c>
    </row>
    <row r="134" spans="1:7">
      <c r="A134">
        <v>132</v>
      </c>
      <c r="B134">
        <v>8639186.85053495</v>
      </c>
      <c r="C134">
        <v>1117122.35573571</v>
      </c>
      <c r="D134">
        <v>3152420.94380391</v>
      </c>
      <c r="E134">
        <v>3081896.70664618</v>
      </c>
      <c r="F134">
        <v>903041.298157897</v>
      </c>
      <c r="G134">
        <v>384705.546191246</v>
      </c>
    </row>
    <row r="135" spans="1:7">
      <c r="A135">
        <v>133</v>
      </c>
      <c r="B135">
        <v>8635428.19169244</v>
      </c>
      <c r="C135">
        <v>1120182.50942001</v>
      </c>
      <c r="D135">
        <v>3149577.65557199</v>
      </c>
      <c r="E135">
        <v>3081896.70664618</v>
      </c>
      <c r="F135">
        <v>900228.974072158</v>
      </c>
      <c r="G135">
        <v>383542.345982106</v>
      </c>
    </row>
    <row r="136" spans="1:7">
      <c r="A136">
        <v>134</v>
      </c>
      <c r="B136">
        <v>8635168.1810976</v>
      </c>
      <c r="C136">
        <v>1120064.96624267</v>
      </c>
      <c r="D136">
        <v>3149862.20124096</v>
      </c>
      <c r="E136">
        <v>3081896.70664618</v>
      </c>
      <c r="F136">
        <v>899966.805009024</v>
      </c>
      <c r="G136">
        <v>383377.501958775</v>
      </c>
    </row>
    <row r="137" spans="1:7">
      <c r="A137">
        <v>135</v>
      </c>
      <c r="B137">
        <v>8614557.86116333</v>
      </c>
      <c r="C137">
        <v>1134892.10357988</v>
      </c>
      <c r="D137">
        <v>3138384.97901897</v>
      </c>
      <c r="E137">
        <v>3081896.70664618</v>
      </c>
      <c r="F137">
        <v>883167.50641881</v>
      </c>
      <c r="G137">
        <v>376216.565499496</v>
      </c>
    </row>
    <row r="138" spans="1:7">
      <c r="A138">
        <v>136</v>
      </c>
      <c r="B138">
        <v>8608728.65041236</v>
      </c>
      <c r="C138">
        <v>1143342.18210072</v>
      </c>
      <c r="D138">
        <v>3132825.375908</v>
      </c>
      <c r="E138">
        <v>3081896.70664618</v>
      </c>
      <c r="F138">
        <v>876886.416650562</v>
      </c>
      <c r="G138">
        <v>373777.969106895</v>
      </c>
    </row>
    <row r="139" spans="1:7">
      <c r="A139">
        <v>137</v>
      </c>
      <c r="B139">
        <v>8608983.36846056</v>
      </c>
      <c r="C139">
        <v>1142951.69170956</v>
      </c>
      <c r="D139">
        <v>3133073.08808699</v>
      </c>
      <c r="E139">
        <v>3081896.70664618</v>
      </c>
      <c r="F139">
        <v>877166.440973908</v>
      </c>
      <c r="G139">
        <v>373895.441043928</v>
      </c>
    </row>
    <row r="140" spans="1:7">
      <c r="A140">
        <v>138</v>
      </c>
      <c r="B140">
        <v>8596053.37520519</v>
      </c>
      <c r="C140">
        <v>1154105.43895895</v>
      </c>
      <c r="D140">
        <v>3124627.38524407</v>
      </c>
      <c r="E140">
        <v>3081896.70664618</v>
      </c>
      <c r="F140">
        <v>866126.6853432</v>
      </c>
      <c r="G140">
        <v>369297.159012789</v>
      </c>
    </row>
    <row r="141" spans="1:7">
      <c r="A141">
        <v>139</v>
      </c>
      <c r="B141">
        <v>8590043.29336395</v>
      </c>
      <c r="C141">
        <v>1157988.70562952</v>
      </c>
      <c r="D141">
        <v>3121739.15329352</v>
      </c>
      <c r="E141">
        <v>3081896.70664618</v>
      </c>
      <c r="F141">
        <v>861283.808578525</v>
      </c>
      <c r="G141">
        <v>367134.919216212</v>
      </c>
    </row>
    <row r="142" spans="1:7">
      <c r="A142">
        <v>140</v>
      </c>
      <c r="B142">
        <v>8589914.4294433</v>
      </c>
      <c r="C142">
        <v>1158533.53650279</v>
      </c>
      <c r="D142">
        <v>3121239.79476513</v>
      </c>
      <c r="E142">
        <v>3081896.70664618</v>
      </c>
      <c r="F142">
        <v>861134.914173214</v>
      </c>
      <c r="G142">
        <v>367109.477355981</v>
      </c>
    </row>
    <row r="143" spans="1:7">
      <c r="A143">
        <v>141</v>
      </c>
      <c r="B143">
        <v>8578663.70304152</v>
      </c>
      <c r="C143">
        <v>1167553.5787723</v>
      </c>
      <c r="D143">
        <v>3114622.8600791</v>
      </c>
      <c r="E143">
        <v>3081896.70664618</v>
      </c>
      <c r="F143">
        <v>851562.509016591</v>
      </c>
      <c r="G143">
        <v>363028.048527349</v>
      </c>
    </row>
    <row r="144" spans="1:7">
      <c r="A144">
        <v>142</v>
      </c>
      <c r="B144">
        <v>8565609.01130284</v>
      </c>
      <c r="C144">
        <v>1177605.50374673</v>
      </c>
      <c r="D144">
        <v>3107238.85871094</v>
      </c>
      <c r="E144">
        <v>3081896.70664618</v>
      </c>
      <c r="F144">
        <v>840603.297794607</v>
      </c>
      <c r="G144">
        <v>358264.644404377</v>
      </c>
    </row>
    <row r="145" spans="1:7">
      <c r="A145">
        <v>143</v>
      </c>
      <c r="B145">
        <v>8559918.79978969</v>
      </c>
      <c r="C145">
        <v>1181978.14966619</v>
      </c>
      <c r="D145">
        <v>3103525.33124962</v>
      </c>
      <c r="E145">
        <v>3081896.70664618</v>
      </c>
      <c r="F145">
        <v>836216.893547444</v>
      </c>
      <c r="G145">
        <v>356301.718680263</v>
      </c>
    </row>
    <row r="146" spans="1:7">
      <c r="A146">
        <v>144</v>
      </c>
      <c r="B146">
        <v>8560616.7143376</v>
      </c>
      <c r="C146">
        <v>1182113.77363576</v>
      </c>
      <c r="D146">
        <v>3102938.41145665</v>
      </c>
      <c r="E146">
        <v>3081896.70664618</v>
      </c>
      <c r="F146">
        <v>837070.37446537</v>
      </c>
      <c r="G146">
        <v>356597.448133642</v>
      </c>
    </row>
    <row r="147" spans="1:7">
      <c r="A147">
        <v>145</v>
      </c>
      <c r="B147">
        <v>8544568.74686816</v>
      </c>
      <c r="C147">
        <v>1194764.85536264</v>
      </c>
      <c r="D147">
        <v>3094818.57948865</v>
      </c>
      <c r="E147">
        <v>3081896.70664618</v>
      </c>
      <c r="F147">
        <v>822687.139911575</v>
      </c>
      <c r="G147">
        <v>350401.46545911</v>
      </c>
    </row>
    <row r="148" spans="1:7">
      <c r="A148">
        <v>146</v>
      </c>
      <c r="B148">
        <v>8530800.88864358</v>
      </c>
      <c r="C148">
        <v>1209216.97429186</v>
      </c>
      <c r="D148">
        <v>3084998.88161891</v>
      </c>
      <c r="E148">
        <v>3081896.70664618</v>
      </c>
      <c r="F148">
        <v>809718.438723243</v>
      </c>
      <c r="G148">
        <v>344969.887363384</v>
      </c>
    </row>
    <row r="149" spans="1:7">
      <c r="A149">
        <v>147</v>
      </c>
      <c r="B149">
        <v>8523184.74866447</v>
      </c>
      <c r="C149">
        <v>1216652.134542</v>
      </c>
      <c r="D149">
        <v>3080216.5066704</v>
      </c>
      <c r="E149">
        <v>3081896.70664618</v>
      </c>
      <c r="F149">
        <v>802540.100547256</v>
      </c>
      <c r="G149">
        <v>341879.300258631</v>
      </c>
    </row>
    <row r="150" spans="1:7">
      <c r="A150">
        <v>148</v>
      </c>
      <c r="B150">
        <v>8516399.13030598</v>
      </c>
      <c r="C150">
        <v>1224279.80320163</v>
      </c>
      <c r="D150">
        <v>3075682.34768096</v>
      </c>
      <c r="E150">
        <v>3081896.70664618</v>
      </c>
      <c r="F150">
        <v>795503.772606326</v>
      </c>
      <c r="G150">
        <v>339036.500170874</v>
      </c>
    </row>
    <row r="151" spans="1:7">
      <c r="A151">
        <v>149</v>
      </c>
      <c r="B151">
        <v>8513978.66856576</v>
      </c>
      <c r="C151">
        <v>1227204.07761136</v>
      </c>
      <c r="D151">
        <v>3074292.63328231</v>
      </c>
      <c r="E151">
        <v>3081896.70664618</v>
      </c>
      <c r="F151">
        <v>792719.926787819</v>
      </c>
      <c r="G151">
        <v>337865.324238091</v>
      </c>
    </row>
    <row r="152" spans="1:7">
      <c r="A152">
        <v>150</v>
      </c>
      <c r="B152">
        <v>8514206.43351886</v>
      </c>
      <c r="C152">
        <v>1227657.18617182</v>
      </c>
      <c r="D152">
        <v>3074368.91939505</v>
      </c>
      <c r="E152">
        <v>3081896.70664618</v>
      </c>
      <c r="F152">
        <v>792504.524064769</v>
      </c>
      <c r="G152">
        <v>337779.097241037</v>
      </c>
    </row>
    <row r="153" spans="1:7">
      <c r="A153">
        <v>151</v>
      </c>
      <c r="B153">
        <v>8502454.45868885</v>
      </c>
      <c r="C153">
        <v>1239439.91773236</v>
      </c>
      <c r="D153">
        <v>3066420.0351479</v>
      </c>
      <c r="E153">
        <v>3081896.70664618</v>
      </c>
      <c r="F153">
        <v>781616.54207108</v>
      </c>
      <c r="G153">
        <v>333081.25709133</v>
      </c>
    </row>
    <row r="154" spans="1:7">
      <c r="A154">
        <v>152</v>
      </c>
      <c r="B154">
        <v>8496284.9077824</v>
      </c>
      <c r="C154">
        <v>1245896.26969125</v>
      </c>
      <c r="D154">
        <v>3062398.06304617</v>
      </c>
      <c r="E154">
        <v>3081896.70664618</v>
      </c>
      <c r="F154">
        <v>775612.744925968</v>
      </c>
      <c r="G154">
        <v>330481.123472838</v>
      </c>
    </row>
    <row r="155" spans="1:7">
      <c r="A155">
        <v>153</v>
      </c>
      <c r="B155">
        <v>8494195.27955841</v>
      </c>
      <c r="C155">
        <v>1247901.28801172</v>
      </c>
      <c r="D155">
        <v>3061463.19113867</v>
      </c>
      <c r="E155">
        <v>3081896.70664618</v>
      </c>
      <c r="F155">
        <v>773417.117980294</v>
      </c>
      <c r="G155">
        <v>329516.975781554</v>
      </c>
    </row>
    <row r="156" spans="1:7">
      <c r="A156">
        <v>154</v>
      </c>
      <c r="B156">
        <v>8494285.78449273</v>
      </c>
      <c r="C156">
        <v>1247594.51652095</v>
      </c>
      <c r="D156">
        <v>3061776.39372904</v>
      </c>
      <c r="E156">
        <v>3081896.70664618</v>
      </c>
      <c r="F156">
        <v>773498.771835175</v>
      </c>
      <c r="G156">
        <v>329519.395761388</v>
      </c>
    </row>
    <row r="157" spans="1:7">
      <c r="A157">
        <v>155</v>
      </c>
      <c r="B157">
        <v>8482241.42599875</v>
      </c>
      <c r="C157">
        <v>1262698.22406093</v>
      </c>
      <c r="D157">
        <v>3052394.01605417</v>
      </c>
      <c r="E157">
        <v>3081896.70664618</v>
      </c>
      <c r="F157">
        <v>761028.821874037</v>
      </c>
      <c r="G157">
        <v>324223.657363437</v>
      </c>
    </row>
    <row r="158" spans="1:7">
      <c r="A158">
        <v>156</v>
      </c>
      <c r="B158">
        <v>8478836.29943698</v>
      </c>
      <c r="C158">
        <v>1270444.59579258</v>
      </c>
      <c r="D158">
        <v>3047706.75728722</v>
      </c>
      <c r="E158">
        <v>3081896.70664618</v>
      </c>
      <c r="F158">
        <v>756355.188886067</v>
      </c>
      <c r="G158">
        <v>322433.050824928</v>
      </c>
    </row>
    <row r="159" spans="1:7">
      <c r="A159">
        <v>157</v>
      </c>
      <c r="B159">
        <v>8479079.74154827</v>
      </c>
      <c r="C159">
        <v>1270467.26121657</v>
      </c>
      <c r="D159">
        <v>3047754.43286077</v>
      </c>
      <c r="E159">
        <v>3081896.70664618</v>
      </c>
      <c r="F159">
        <v>756479.164770228</v>
      </c>
      <c r="G159">
        <v>322482.176054527</v>
      </c>
    </row>
    <row r="160" spans="1:7">
      <c r="A160">
        <v>158</v>
      </c>
      <c r="B160">
        <v>8475101.48884048</v>
      </c>
      <c r="C160">
        <v>1270841.24597864</v>
      </c>
      <c r="D160">
        <v>3046936.94513801</v>
      </c>
      <c r="E160">
        <v>3081896.70664618</v>
      </c>
      <c r="F160">
        <v>754149.158513165</v>
      </c>
      <c r="G160">
        <v>321277.432564484</v>
      </c>
    </row>
    <row r="161" spans="1:7">
      <c r="A161">
        <v>159</v>
      </c>
      <c r="B161">
        <v>8474965.0970254</v>
      </c>
      <c r="C161">
        <v>1270254.77018164</v>
      </c>
      <c r="D161">
        <v>3047269.87189037</v>
      </c>
      <c r="E161">
        <v>3081896.70664618</v>
      </c>
      <c r="F161">
        <v>754264.568579187</v>
      </c>
      <c r="G161">
        <v>321279.179728025</v>
      </c>
    </row>
    <row r="162" spans="1:7">
      <c r="A162">
        <v>160</v>
      </c>
      <c r="B162">
        <v>8466872.83159317</v>
      </c>
      <c r="C162">
        <v>1279762.82190262</v>
      </c>
      <c r="D162">
        <v>3041666.01788955</v>
      </c>
      <c r="E162">
        <v>3081896.70664618</v>
      </c>
      <c r="F162">
        <v>745914.10023967</v>
      </c>
      <c r="G162">
        <v>317633.184915157</v>
      </c>
    </row>
    <row r="163" spans="1:7">
      <c r="A163">
        <v>161</v>
      </c>
      <c r="B163">
        <v>8463959.30450034</v>
      </c>
      <c r="C163">
        <v>1285141.44419847</v>
      </c>
      <c r="D163">
        <v>3038503.84992082</v>
      </c>
      <c r="E163">
        <v>3081896.70664618</v>
      </c>
      <c r="F163">
        <v>742295.171408147</v>
      </c>
      <c r="G163">
        <v>316122.132326727</v>
      </c>
    </row>
    <row r="164" spans="1:7">
      <c r="A164">
        <v>162</v>
      </c>
      <c r="B164">
        <v>8463650.65965245</v>
      </c>
      <c r="C164">
        <v>1284812.68236724</v>
      </c>
      <c r="D164">
        <v>3038657.95883105</v>
      </c>
      <c r="E164">
        <v>3081896.70664618</v>
      </c>
      <c r="F164">
        <v>742227.687771632</v>
      </c>
      <c r="G164">
        <v>316055.624036352</v>
      </c>
    </row>
    <row r="165" spans="1:7">
      <c r="A165">
        <v>163</v>
      </c>
      <c r="B165">
        <v>8455237.31322201</v>
      </c>
      <c r="C165">
        <v>1296929.98367799</v>
      </c>
      <c r="D165">
        <v>3031790.46779136</v>
      </c>
      <c r="E165">
        <v>3081896.70664618</v>
      </c>
      <c r="F165">
        <v>732657.583141349</v>
      </c>
      <c r="G165">
        <v>311962.571965128</v>
      </c>
    </row>
    <row r="166" spans="1:7">
      <c r="A166">
        <v>164</v>
      </c>
      <c r="B166">
        <v>8452210.78592521</v>
      </c>
      <c r="C166">
        <v>1300555.39357517</v>
      </c>
      <c r="D166">
        <v>3030345.58279659</v>
      </c>
      <c r="E166">
        <v>3081896.70664618</v>
      </c>
      <c r="F166">
        <v>728977.62893797</v>
      </c>
      <c r="G166">
        <v>310435.473969308</v>
      </c>
    </row>
    <row r="167" spans="1:7">
      <c r="A167">
        <v>165</v>
      </c>
      <c r="B167">
        <v>8452199.79194294</v>
      </c>
      <c r="C167">
        <v>1300571.9481233</v>
      </c>
      <c r="D167">
        <v>3030798.78965748</v>
      </c>
      <c r="E167">
        <v>3081896.70664618</v>
      </c>
      <c r="F167">
        <v>728608.287797374</v>
      </c>
      <c r="G167">
        <v>310324.059718613</v>
      </c>
    </row>
    <row r="168" spans="1:7">
      <c r="A168">
        <v>166</v>
      </c>
      <c r="B168">
        <v>8442588.92803651</v>
      </c>
      <c r="C168">
        <v>1315139.51362714</v>
      </c>
      <c r="D168">
        <v>3022582.45939067</v>
      </c>
      <c r="E168">
        <v>3081896.70664618</v>
      </c>
      <c r="F168">
        <v>717443.929401396</v>
      </c>
      <c r="G168">
        <v>305526.318971122</v>
      </c>
    </row>
    <row r="169" spans="1:7">
      <c r="A169">
        <v>167</v>
      </c>
      <c r="B169">
        <v>8438403.62271626</v>
      </c>
      <c r="C169">
        <v>1324110.12673631</v>
      </c>
      <c r="D169">
        <v>3017809.82161774</v>
      </c>
      <c r="E169">
        <v>3081896.70664618</v>
      </c>
      <c r="F169">
        <v>711529.406587104</v>
      </c>
      <c r="G169">
        <v>303057.561128928</v>
      </c>
    </row>
    <row r="170" spans="1:7">
      <c r="A170">
        <v>168</v>
      </c>
      <c r="B170">
        <v>8433266.05862491</v>
      </c>
      <c r="C170">
        <v>1332905.37333604</v>
      </c>
      <c r="D170">
        <v>3012899.36702659</v>
      </c>
      <c r="E170">
        <v>3081896.70664618</v>
      </c>
      <c r="F170">
        <v>705193.966974281</v>
      </c>
      <c r="G170">
        <v>300370.644641822</v>
      </c>
    </row>
    <row r="171" spans="1:7">
      <c r="A171">
        <v>169</v>
      </c>
      <c r="B171">
        <v>8428656.94002256</v>
      </c>
      <c r="C171">
        <v>1340225.76267776</v>
      </c>
      <c r="D171">
        <v>3008634.42221406</v>
      </c>
      <c r="E171">
        <v>3081896.70664618</v>
      </c>
      <c r="F171">
        <v>699927.672042556</v>
      </c>
      <c r="G171">
        <v>297972.376442001</v>
      </c>
    </row>
    <row r="172" spans="1:7">
      <c r="A172">
        <v>170</v>
      </c>
      <c r="B172">
        <v>8426985.79713058</v>
      </c>
      <c r="C172">
        <v>1342780.57216286</v>
      </c>
      <c r="D172">
        <v>3006883.53087359</v>
      </c>
      <c r="E172">
        <v>3081896.70664618</v>
      </c>
      <c r="F172">
        <v>698203.758042174</v>
      </c>
      <c r="G172">
        <v>297221.229405773</v>
      </c>
    </row>
    <row r="173" spans="1:7">
      <c r="A173">
        <v>171</v>
      </c>
      <c r="B173">
        <v>8427180.97830233</v>
      </c>
      <c r="C173">
        <v>1342089.79147251</v>
      </c>
      <c r="D173">
        <v>3007019.7663613</v>
      </c>
      <c r="E173">
        <v>3081896.70664618</v>
      </c>
      <c r="F173">
        <v>698736.46535509</v>
      </c>
      <c r="G173">
        <v>297438.248467252</v>
      </c>
    </row>
    <row r="174" spans="1:7">
      <c r="A174">
        <v>172</v>
      </c>
      <c r="B174">
        <v>8419979.0648943</v>
      </c>
      <c r="C174">
        <v>1356437.59214554</v>
      </c>
      <c r="D174">
        <v>2999791.31789976</v>
      </c>
      <c r="E174">
        <v>3081896.70664618</v>
      </c>
      <c r="F174">
        <v>688692.725534598</v>
      </c>
      <c r="G174">
        <v>293160.72266823</v>
      </c>
    </row>
    <row r="175" spans="1:7">
      <c r="A175">
        <v>173</v>
      </c>
      <c r="B175">
        <v>8416175.13856154</v>
      </c>
      <c r="C175">
        <v>1364756.08417539</v>
      </c>
      <c r="D175">
        <v>2995496.85535559</v>
      </c>
      <c r="E175">
        <v>3081896.70664618</v>
      </c>
      <c r="F175">
        <v>683198.651148136</v>
      </c>
      <c r="G175">
        <v>290826.841236249</v>
      </c>
    </row>
    <row r="176" spans="1:7">
      <c r="A176">
        <v>174</v>
      </c>
      <c r="B176">
        <v>8414936.85741625</v>
      </c>
      <c r="C176">
        <v>1367825.3585125</v>
      </c>
      <c r="D176">
        <v>2993722.75142241</v>
      </c>
      <c r="E176">
        <v>3081896.70664618</v>
      </c>
      <c r="F176">
        <v>681413.140715469</v>
      </c>
      <c r="G176">
        <v>290078.900119699</v>
      </c>
    </row>
    <row r="177" spans="1:7">
      <c r="A177">
        <v>175</v>
      </c>
      <c r="B177">
        <v>8415201.86951778</v>
      </c>
      <c r="C177">
        <v>1368001.04490817</v>
      </c>
      <c r="D177">
        <v>2993589.94770881</v>
      </c>
      <c r="E177">
        <v>3081896.70664618</v>
      </c>
      <c r="F177">
        <v>681552.063306684</v>
      </c>
      <c r="G177">
        <v>290162.106947937</v>
      </c>
    </row>
    <row r="178" spans="1:7">
      <c r="A178">
        <v>176</v>
      </c>
      <c r="B178">
        <v>8408933.76024633</v>
      </c>
      <c r="C178">
        <v>1377664.41176919</v>
      </c>
      <c r="D178">
        <v>2988845.47553362</v>
      </c>
      <c r="E178">
        <v>3081896.70664618</v>
      </c>
      <c r="F178">
        <v>673815.077474876</v>
      </c>
      <c r="G178">
        <v>286712.08882247</v>
      </c>
    </row>
    <row r="179" spans="1:7">
      <c r="A179">
        <v>177</v>
      </c>
      <c r="B179">
        <v>8406184.03493546</v>
      </c>
      <c r="C179">
        <v>1382934.50586538</v>
      </c>
      <c r="D179">
        <v>2986153.7145569</v>
      </c>
      <c r="E179">
        <v>3081896.70664618</v>
      </c>
      <c r="F179">
        <v>670110.111485044</v>
      </c>
      <c r="G179">
        <v>285088.996381957</v>
      </c>
    </row>
    <row r="180" spans="1:7">
      <c r="A180">
        <v>178</v>
      </c>
      <c r="B180">
        <v>8405724.51132561</v>
      </c>
      <c r="C180">
        <v>1386179.72817714</v>
      </c>
      <c r="D180">
        <v>2984641.23411628</v>
      </c>
      <c r="E180">
        <v>3081896.70664618</v>
      </c>
      <c r="F180">
        <v>668519.54345759</v>
      </c>
      <c r="G180">
        <v>284487.298928414</v>
      </c>
    </row>
    <row r="181" spans="1:7">
      <c r="A181">
        <v>179</v>
      </c>
      <c r="B181">
        <v>8405703.22837352</v>
      </c>
      <c r="C181">
        <v>1387840.47610443</v>
      </c>
      <c r="D181">
        <v>2983965.85438919</v>
      </c>
      <c r="E181">
        <v>3081896.70664618</v>
      </c>
      <c r="F181">
        <v>667782.6320881</v>
      </c>
      <c r="G181">
        <v>284217.559145617</v>
      </c>
    </row>
    <row r="182" spans="1:7">
      <c r="A182">
        <v>180</v>
      </c>
      <c r="B182">
        <v>8401677.77830425</v>
      </c>
      <c r="C182">
        <v>1400653.8886668</v>
      </c>
      <c r="D182">
        <v>2977801.85302575</v>
      </c>
      <c r="E182">
        <v>3081896.70664618</v>
      </c>
      <c r="F182">
        <v>660245.612944075</v>
      </c>
      <c r="G182">
        <v>281079.717021443</v>
      </c>
    </row>
    <row r="183" spans="1:7">
      <c r="A183">
        <v>181</v>
      </c>
      <c r="B183">
        <v>8400195.13743749</v>
      </c>
      <c r="C183">
        <v>1402688.77679996</v>
      </c>
      <c r="D183">
        <v>2976828.75348612</v>
      </c>
      <c r="E183">
        <v>3081896.70664618</v>
      </c>
      <c r="F183">
        <v>658487.452971571</v>
      </c>
      <c r="G183">
        <v>280293.447533665</v>
      </c>
    </row>
    <row r="184" spans="1:7">
      <c r="A184">
        <v>182</v>
      </c>
      <c r="B184">
        <v>8400241.89046556</v>
      </c>
      <c r="C184">
        <v>1401917.04643673</v>
      </c>
      <c r="D184">
        <v>2977179.75367346</v>
      </c>
      <c r="E184">
        <v>3081896.70664618</v>
      </c>
      <c r="F184">
        <v>658832.744600519</v>
      </c>
      <c r="G184">
        <v>280415.63910866</v>
      </c>
    </row>
    <row r="185" spans="1:7">
      <c r="A185">
        <v>183</v>
      </c>
      <c r="B185">
        <v>8395971.49320556</v>
      </c>
      <c r="C185">
        <v>1412760.06036523</v>
      </c>
      <c r="D185">
        <v>2971895.33604863</v>
      </c>
      <c r="E185">
        <v>3081896.70664618</v>
      </c>
      <c r="F185">
        <v>651955.61201347</v>
      </c>
      <c r="G185">
        <v>277463.778132051</v>
      </c>
    </row>
    <row r="186" spans="1:7">
      <c r="A186">
        <v>184</v>
      </c>
      <c r="B186">
        <v>8392321.52248009</v>
      </c>
      <c r="C186">
        <v>1423237.88866859</v>
      </c>
      <c r="D186">
        <v>2967462.12851006</v>
      </c>
      <c r="E186">
        <v>3081896.70664618</v>
      </c>
      <c r="F186">
        <v>645146.033999211</v>
      </c>
      <c r="G186">
        <v>274578.764656054</v>
      </c>
    </row>
    <row r="187" spans="1:7">
      <c r="A187">
        <v>185</v>
      </c>
      <c r="B187">
        <v>8389358.73058619</v>
      </c>
      <c r="C187">
        <v>1431400.95910975</v>
      </c>
      <c r="D187">
        <v>2963648.93370125</v>
      </c>
      <c r="E187">
        <v>3081896.70664618</v>
      </c>
      <c r="F187">
        <v>640050.19829074</v>
      </c>
      <c r="G187">
        <v>272361.932838274</v>
      </c>
    </row>
    <row r="188" spans="1:7">
      <c r="A188">
        <v>186</v>
      </c>
      <c r="B188">
        <v>8385850.93256222</v>
      </c>
      <c r="C188">
        <v>1442804.58566944</v>
      </c>
      <c r="D188">
        <v>2957852.94827911</v>
      </c>
      <c r="E188">
        <v>3081896.70664618</v>
      </c>
      <c r="F188">
        <v>633709.657695959</v>
      </c>
      <c r="G188">
        <v>269587.034271534</v>
      </c>
    </row>
    <row r="189" spans="1:7">
      <c r="A189">
        <v>187</v>
      </c>
      <c r="B189">
        <v>8384061.61475788</v>
      </c>
      <c r="C189">
        <v>1446139.03846876</v>
      </c>
      <c r="D189">
        <v>2956299.91035791</v>
      </c>
      <c r="E189">
        <v>3081896.70664618</v>
      </c>
      <c r="F189">
        <v>631262.43018897</v>
      </c>
      <c r="G189">
        <v>268463.529096066</v>
      </c>
    </row>
    <row r="190" spans="1:7">
      <c r="A190">
        <v>188</v>
      </c>
      <c r="B190">
        <v>8381841.03708898</v>
      </c>
      <c r="C190">
        <v>1452940.44327235</v>
      </c>
      <c r="D190">
        <v>2953309.30335612</v>
      </c>
      <c r="E190">
        <v>3081896.70664618</v>
      </c>
      <c r="F190">
        <v>627074.430569644</v>
      </c>
      <c r="G190">
        <v>266620.153244691</v>
      </c>
    </row>
    <row r="191" spans="1:7">
      <c r="A191">
        <v>189</v>
      </c>
      <c r="B191">
        <v>8380027.76176493</v>
      </c>
      <c r="C191">
        <v>1460032.96079441</v>
      </c>
      <c r="D191">
        <v>2950398.41107801</v>
      </c>
      <c r="E191">
        <v>3081896.70664618</v>
      </c>
      <c r="F191">
        <v>622816.688977091</v>
      </c>
      <c r="G191">
        <v>264882.99426924</v>
      </c>
    </row>
    <row r="192" spans="1:7">
      <c r="A192">
        <v>190</v>
      </c>
      <c r="B192">
        <v>8379447.64807333</v>
      </c>
      <c r="C192">
        <v>1462669.25757368</v>
      </c>
      <c r="D192">
        <v>2949533.24811565</v>
      </c>
      <c r="E192">
        <v>3081896.70664618</v>
      </c>
      <c r="F192">
        <v>621169.445383238</v>
      </c>
      <c r="G192">
        <v>264178.990354585</v>
      </c>
    </row>
    <row r="193" spans="1:7">
      <c r="A193">
        <v>191</v>
      </c>
      <c r="B193">
        <v>8379623.97289094</v>
      </c>
      <c r="C193">
        <v>1462976.93828443</v>
      </c>
      <c r="D193">
        <v>2949590.89819114</v>
      </c>
      <c r="E193">
        <v>3081896.70664618</v>
      </c>
      <c r="F193">
        <v>621033.560959626</v>
      </c>
      <c r="G193">
        <v>264125.868809567</v>
      </c>
    </row>
    <row r="194" spans="1:7">
      <c r="A194">
        <v>192</v>
      </c>
      <c r="B194">
        <v>8376343.0382376</v>
      </c>
      <c r="C194">
        <v>1473318.63264234</v>
      </c>
      <c r="D194">
        <v>2944805.76603846</v>
      </c>
      <c r="E194">
        <v>3081896.70664618</v>
      </c>
      <c r="F194">
        <v>614890.094723338</v>
      </c>
      <c r="G194">
        <v>261431.838187289</v>
      </c>
    </row>
    <row r="195" spans="1:7">
      <c r="A195">
        <v>193</v>
      </c>
      <c r="B195">
        <v>8374661.80469752</v>
      </c>
      <c r="C195">
        <v>1478851.81397901</v>
      </c>
      <c r="D195">
        <v>2942417.09866035</v>
      </c>
      <c r="E195">
        <v>3081896.70664618</v>
      </c>
      <c r="F195">
        <v>611542.333945383</v>
      </c>
      <c r="G195">
        <v>259953.851466603</v>
      </c>
    </row>
    <row r="196" spans="1:7">
      <c r="A196">
        <v>194</v>
      </c>
      <c r="B196">
        <v>8374116.15616637</v>
      </c>
      <c r="C196">
        <v>1480324.14111402</v>
      </c>
      <c r="D196">
        <v>2941961.85723415</v>
      </c>
      <c r="E196">
        <v>3081896.70664618</v>
      </c>
      <c r="F196">
        <v>610466.267585904</v>
      </c>
      <c r="G196">
        <v>259467.183586122</v>
      </c>
    </row>
    <row r="197" spans="1:7">
      <c r="A197">
        <v>195</v>
      </c>
      <c r="B197">
        <v>8374163.90662692</v>
      </c>
      <c r="C197">
        <v>1480933.88459614</v>
      </c>
      <c r="D197">
        <v>2941669.87779773</v>
      </c>
      <c r="E197">
        <v>3081896.70664618</v>
      </c>
      <c r="F197">
        <v>610266.403775343</v>
      </c>
      <c r="G197">
        <v>259397.033811522</v>
      </c>
    </row>
    <row r="198" spans="1:7">
      <c r="A198">
        <v>196</v>
      </c>
      <c r="B198">
        <v>8371812.20508794</v>
      </c>
      <c r="C198">
        <v>1494827.34248755</v>
      </c>
      <c r="D198">
        <v>2935637.03298853</v>
      </c>
      <c r="E198">
        <v>3081896.70664618</v>
      </c>
      <c r="F198">
        <v>603089.314287222</v>
      </c>
      <c r="G198">
        <v>256361.808678464</v>
      </c>
    </row>
    <row r="199" spans="1:7">
      <c r="A199">
        <v>197</v>
      </c>
      <c r="B199">
        <v>8371009.23402975</v>
      </c>
      <c r="C199">
        <v>1500855.763669</v>
      </c>
      <c r="D199">
        <v>2933175.24319279</v>
      </c>
      <c r="E199">
        <v>3081896.70664618</v>
      </c>
      <c r="F199">
        <v>600018.597848815</v>
      </c>
      <c r="G199">
        <v>255062.922672977</v>
      </c>
    </row>
    <row r="200" spans="1:7">
      <c r="A200">
        <v>198</v>
      </c>
      <c r="B200">
        <v>8371250.05451296</v>
      </c>
      <c r="C200">
        <v>1501987.69803193</v>
      </c>
      <c r="D200">
        <v>2932753.7200163</v>
      </c>
      <c r="E200">
        <v>3081896.70664618</v>
      </c>
      <c r="F200">
        <v>599667.506597501</v>
      </c>
      <c r="G200">
        <v>254944.423221048</v>
      </c>
    </row>
    <row r="201" spans="1:7">
      <c r="A201">
        <v>199</v>
      </c>
      <c r="B201">
        <v>8370411.11109847</v>
      </c>
      <c r="C201">
        <v>1505220.97774073</v>
      </c>
      <c r="D201">
        <v>2931472.56787731</v>
      </c>
      <c r="E201">
        <v>3081896.70664618</v>
      </c>
      <c r="F201">
        <v>597747.772706409</v>
      </c>
      <c r="G201">
        <v>254073.086127839</v>
      </c>
    </row>
    <row r="202" spans="1:7">
      <c r="A202">
        <v>200</v>
      </c>
      <c r="B202">
        <v>8370351.7325825</v>
      </c>
      <c r="C202">
        <v>1503659.64270894</v>
      </c>
      <c r="D202">
        <v>2932127.71618011</v>
      </c>
      <c r="E202">
        <v>3081896.70664618</v>
      </c>
      <c r="F202">
        <v>598362.384802074</v>
      </c>
      <c r="G202">
        <v>254305.282245188</v>
      </c>
    </row>
    <row r="203" spans="1:7">
      <c r="A203">
        <v>201</v>
      </c>
      <c r="B203">
        <v>8368580.82663848</v>
      </c>
      <c r="C203">
        <v>1506805.42295855</v>
      </c>
      <c r="D203">
        <v>2930688.99092881</v>
      </c>
      <c r="E203">
        <v>3081896.70664618</v>
      </c>
      <c r="F203">
        <v>596015.178918959</v>
      </c>
      <c r="G203">
        <v>253174.527185985</v>
      </c>
    </row>
    <row r="204" spans="1:7">
      <c r="A204">
        <v>202</v>
      </c>
      <c r="B204">
        <v>8368134.48527647</v>
      </c>
      <c r="C204">
        <v>1512638.49987977</v>
      </c>
      <c r="D204">
        <v>2928396.84262459</v>
      </c>
      <c r="E204">
        <v>3081896.70664618</v>
      </c>
      <c r="F204">
        <v>593204.253392824</v>
      </c>
      <c r="G204">
        <v>251998.182733112</v>
      </c>
    </row>
    <row r="205" spans="1:7">
      <c r="A205">
        <v>203</v>
      </c>
      <c r="B205">
        <v>8368088.33557547</v>
      </c>
      <c r="C205">
        <v>1513179.26158631</v>
      </c>
      <c r="D205">
        <v>2928387.66902076</v>
      </c>
      <c r="E205">
        <v>3081896.70664618</v>
      </c>
      <c r="F205">
        <v>592788.30264636</v>
      </c>
      <c r="G205">
        <v>251836.395675861</v>
      </c>
    </row>
    <row r="206" spans="1:7">
      <c r="A206">
        <v>204</v>
      </c>
      <c r="B206">
        <v>8366210.32875081</v>
      </c>
      <c r="C206">
        <v>1521963.93269245</v>
      </c>
      <c r="D206">
        <v>2924395.51306922</v>
      </c>
      <c r="E206">
        <v>3081896.70664618</v>
      </c>
      <c r="F206">
        <v>588179.58511353</v>
      </c>
      <c r="G206">
        <v>249774.591229425</v>
      </c>
    </row>
    <row r="207" spans="1:7">
      <c r="A207">
        <v>205</v>
      </c>
      <c r="B207">
        <v>8365180.54172688</v>
      </c>
      <c r="C207">
        <v>1528803.18840748</v>
      </c>
      <c r="D207">
        <v>2921516.9126923</v>
      </c>
      <c r="E207">
        <v>3081896.70664618</v>
      </c>
      <c r="F207">
        <v>584713.261352315</v>
      </c>
      <c r="G207">
        <v>248250.472628599</v>
      </c>
    </row>
    <row r="208" spans="1:7">
      <c r="A208">
        <v>206</v>
      </c>
      <c r="B208">
        <v>8363806.42476807</v>
      </c>
      <c r="C208">
        <v>1536166.71706069</v>
      </c>
      <c r="D208">
        <v>2918943.86556458</v>
      </c>
      <c r="E208">
        <v>3081896.70664618</v>
      </c>
      <c r="F208">
        <v>580410.370046872</v>
      </c>
      <c r="G208">
        <v>246388.765449751</v>
      </c>
    </row>
    <row r="209" spans="1:7">
      <c r="A209">
        <v>207</v>
      </c>
      <c r="B209">
        <v>8363226.31893049</v>
      </c>
      <c r="C209">
        <v>1542931.35937182</v>
      </c>
      <c r="D209">
        <v>2916159.60272257</v>
      </c>
      <c r="E209">
        <v>3081896.70664618</v>
      </c>
      <c r="F209">
        <v>577203.284397602</v>
      </c>
      <c r="G209">
        <v>245035.365792316</v>
      </c>
    </row>
    <row r="210" spans="1:7">
      <c r="A210">
        <v>208</v>
      </c>
      <c r="B210">
        <v>8363236.96440833</v>
      </c>
      <c r="C210">
        <v>1543578.00660419</v>
      </c>
      <c r="D210">
        <v>2915972.66372394</v>
      </c>
      <c r="E210">
        <v>3081896.70664618</v>
      </c>
      <c r="F210">
        <v>576861.241118418</v>
      </c>
      <c r="G210">
        <v>244928.346315606</v>
      </c>
    </row>
    <row r="211" spans="1:7">
      <c r="A211">
        <v>209</v>
      </c>
      <c r="B211">
        <v>8362273.734332</v>
      </c>
      <c r="C211">
        <v>1549649.6495022</v>
      </c>
      <c r="D211">
        <v>2913230.61306698</v>
      </c>
      <c r="E211">
        <v>3081896.70664618</v>
      </c>
      <c r="F211">
        <v>573928.92347323</v>
      </c>
      <c r="G211">
        <v>243567.841643418</v>
      </c>
    </row>
    <row r="212" spans="1:7">
      <c r="A212">
        <v>210</v>
      </c>
      <c r="B212">
        <v>8362237.81758023</v>
      </c>
      <c r="C212">
        <v>1552480.74883613</v>
      </c>
      <c r="D212">
        <v>2911984.85643246</v>
      </c>
      <c r="E212">
        <v>3081896.70664618</v>
      </c>
      <c r="F212">
        <v>572807.357328105</v>
      </c>
      <c r="G212">
        <v>243068.148337364</v>
      </c>
    </row>
    <row r="213" spans="1:7">
      <c r="A213">
        <v>211</v>
      </c>
      <c r="B213">
        <v>8362225.57690597</v>
      </c>
      <c r="C213">
        <v>1551756.14896593</v>
      </c>
      <c r="D213">
        <v>2912088.11665273</v>
      </c>
      <c r="E213">
        <v>3081896.70664618</v>
      </c>
      <c r="F213">
        <v>573238.663388081</v>
      </c>
      <c r="G213">
        <v>243245.941253053</v>
      </c>
    </row>
    <row r="214" spans="1:7">
      <c r="A214">
        <v>212</v>
      </c>
      <c r="B214">
        <v>8361247.72180548</v>
      </c>
      <c r="C214">
        <v>1561735.09639477</v>
      </c>
      <c r="D214">
        <v>2908097.01406181</v>
      </c>
      <c r="E214">
        <v>3081896.70664618</v>
      </c>
      <c r="F214">
        <v>568378.721373352</v>
      </c>
      <c r="G214">
        <v>241140.183329371</v>
      </c>
    </row>
    <row r="215" spans="1:7">
      <c r="A215">
        <v>213</v>
      </c>
      <c r="B215">
        <v>8360892.89520998</v>
      </c>
      <c r="C215">
        <v>1568087.29039369</v>
      </c>
      <c r="D215">
        <v>2905538.59856087</v>
      </c>
      <c r="E215">
        <v>3081896.70664618</v>
      </c>
      <c r="F215">
        <v>565478.621084269</v>
      </c>
      <c r="G215">
        <v>239891.678524972</v>
      </c>
    </row>
    <row r="216" spans="1:7">
      <c r="A216">
        <v>214</v>
      </c>
      <c r="B216">
        <v>8360954.2197717</v>
      </c>
      <c r="C216">
        <v>1567361.00249583</v>
      </c>
      <c r="D216">
        <v>2905862.13600387</v>
      </c>
      <c r="E216">
        <v>3081896.70664618</v>
      </c>
      <c r="F216">
        <v>565813.766440173</v>
      </c>
      <c r="G216">
        <v>240020.608185644</v>
      </c>
    </row>
    <row r="217" spans="1:7">
      <c r="A217">
        <v>215</v>
      </c>
      <c r="B217">
        <v>8360810.47072552</v>
      </c>
      <c r="C217">
        <v>1570744.11841153</v>
      </c>
      <c r="D217">
        <v>2904334.33962157</v>
      </c>
      <c r="E217">
        <v>3081896.70664618</v>
      </c>
      <c r="F217">
        <v>564394.414243254</v>
      </c>
      <c r="G217">
        <v>239440.891802991</v>
      </c>
    </row>
    <row r="218" spans="1:7">
      <c r="A218">
        <v>216</v>
      </c>
      <c r="B218">
        <v>8360916.59418966</v>
      </c>
      <c r="C218">
        <v>1571231.8465268</v>
      </c>
      <c r="D218">
        <v>2904228.61725436</v>
      </c>
      <c r="E218">
        <v>3081896.70664618</v>
      </c>
      <c r="F218">
        <v>564200.523933365</v>
      </c>
      <c r="G218">
        <v>239358.899828952</v>
      </c>
    </row>
    <row r="219" spans="1:7">
      <c r="A219">
        <v>217</v>
      </c>
      <c r="B219">
        <v>8359841.32233389</v>
      </c>
      <c r="C219">
        <v>1572678.62679397</v>
      </c>
      <c r="D219">
        <v>2903635.13882211</v>
      </c>
      <c r="E219">
        <v>3081896.70664618</v>
      </c>
      <c r="F219">
        <v>562950.618482807</v>
      </c>
      <c r="G219">
        <v>238680.231588818</v>
      </c>
    </row>
    <row r="220" spans="1:7">
      <c r="A220">
        <v>218</v>
      </c>
      <c r="B220">
        <v>8359676.89153763</v>
      </c>
      <c r="C220">
        <v>1574444.55781219</v>
      </c>
      <c r="D220">
        <v>2902991.70604261</v>
      </c>
      <c r="E220">
        <v>3081896.70664618</v>
      </c>
      <c r="F220">
        <v>562076.326483438</v>
      </c>
      <c r="G220">
        <v>238267.594553224</v>
      </c>
    </row>
    <row r="221" spans="1:7">
      <c r="A221">
        <v>219</v>
      </c>
      <c r="B221">
        <v>8359689.24727045</v>
      </c>
      <c r="C221">
        <v>1576724.93087292</v>
      </c>
      <c r="D221">
        <v>2902122.32146999</v>
      </c>
      <c r="E221">
        <v>3081896.70664618</v>
      </c>
      <c r="F221">
        <v>561081.326873137</v>
      </c>
      <c r="G221">
        <v>237863.961408228</v>
      </c>
    </row>
    <row r="222" spans="1:7">
      <c r="A222">
        <v>220</v>
      </c>
      <c r="B222">
        <v>8359363.28512897</v>
      </c>
      <c r="C222">
        <v>1577959.58312237</v>
      </c>
      <c r="D222">
        <v>2901523.65855675</v>
      </c>
      <c r="E222">
        <v>3081896.70664618</v>
      </c>
      <c r="F222">
        <v>560417.413355343</v>
      </c>
      <c r="G222">
        <v>237565.923448318</v>
      </c>
    </row>
    <row r="223" spans="1:7">
      <c r="A223">
        <v>221</v>
      </c>
      <c r="B223">
        <v>8359544.12631585</v>
      </c>
      <c r="C223">
        <v>1580681.12770728</v>
      </c>
      <c r="D223">
        <v>2900550.38373487</v>
      </c>
      <c r="E223">
        <v>3081896.70664618</v>
      </c>
      <c r="F223">
        <v>559297.832912283</v>
      </c>
      <c r="G223">
        <v>237118.075315232</v>
      </c>
    </row>
    <row r="224" spans="1:7">
      <c r="A224">
        <v>222</v>
      </c>
      <c r="B224">
        <v>8359148.18143572</v>
      </c>
      <c r="C224">
        <v>1587308.25560935</v>
      </c>
      <c r="D224">
        <v>2897884.29816016</v>
      </c>
      <c r="E224">
        <v>3081896.70664618</v>
      </c>
      <c r="F224">
        <v>556262.991745865</v>
      </c>
      <c r="G224">
        <v>235795.929274161</v>
      </c>
    </row>
    <row r="225" spans="1:7">
      <c r="A225">
        <v>223</v>
      </c>
      <c r="B225">
        <v>8359164.45592874</v>
      </c>
      <c r="C225">
        <v>1587631.01249508</v>
      </c>
      <c r="D225">
        <v>2897956.59113866</v>
      </c>
      <c r="E225">
        <v>3081896.70664618</v>
      </c>
      <c r="F225">
        <v>555981.239840964</v>
      </c>
      <c r="G225">
        <v>235698.90580785</v>
      </c>
    </row>
    <row r="226" spans="1:7">
      <c r="A226">
        <v>224</v>
      </c>
      <c r="B226">
        <v>8358692.3268756</v>
      </c>
      <c r="C226">
        <v>1592016.99814827</v>
      </c>
      <c r="D226">
        <v>2896385.0117896</v>
      </c>
      <c r="E226">
        <v>3081896.70664618</v>
      </c>
      <c r="F226">
        <v>553732.266382225</v>
      </c>
      <c r="G226">
        <v>234661.343909327</v>
      </c>
    </row>
    <row r="227" spans="1:7">
      <c r="A227">
        <v>225</v>
      </c>
      <c r="B227">
        <v>8358372.24102477</v>
      </c>
      <c r="C227">
        <v>1592771.06342876</v>
      </c>
      <c r="D227">
        <v>2896192.44873148</v>
      </c>
      <c r="E227">
        <v>3081896.70664618</v>
      </c>
      <c r="F227">
        <v>553139.252441622</v>
      </c>
      <c r="G227">
        <v>234372.769776724</v>
      </c>
    </row>
    <row r="228" spans="1:7">
      <c r="A228">
        <v>226</v>
      </c>
      <c r="B228">
        <v>8358502.49001628</v>
      </c>
      <c r="C228">
        <v>1594564.53939327</v>
      </c>
      <c r="D228">
        <v>2895407.185033</v>
      </c>
      <c r="E228">
        <v>3081896.70664618</v>
      </c>
      <c r="F228">
        <v>552517.318851799</v>
      </c>
      <c r="G228">
        <v>234116.74009204</v>
      </c>
    </row>
    <row r="229" spans="1:7">
      <c r="A229">
        <v>227</v>
      </c>
      <c r="B229">
        <v>8358011.15400276</v>
      </c>
      <c r="C229">
        <v>1594607.61572019</v>
      </c>
      <c r="D229">
        <v>2895143.49027989</v>
      </c>
      <c r="E229">
        <v>3081896.70664618</v>
      </c>
      <c r="F229">
        <v>552420.664342529</v>
      </c>
      <c r="G229">
        <v>233942.677013973</v>
      </c>
    </row>
    <row r="230" spans="1:7">
      <c r="A230">
        <v>228</v>
      </c>
      <c r="B230">
        <v>8358125.41248562</v>
      </c>
      <c r="C230">
        <v>1593522.17693841</v>
      </c>
      <c r="D230">
        <v>2895623.84438061</v>
      </c>
      <c r="E230">
        <v>3081896.70664618</v>
      </c>
      <c r="F230">
        <v>552989.293834883</v>
      </c>
      <c r="G230">
        <v>234093.390685543</v>
      </c>
    </row>
    <row r="231" spans="1:7">
      <c r="A231">
        <v>229</v>
      </c>
      <c r="B231">
        <v>8358075.45122172</v>
      </c>
      <c r="C231">
        <v>1595913.68834571</v>
      </c>
      <c r="D231">
        <v>2894601.66620907</v>
      </c>
      <c r="E231">
        <v>3081896.70664618</v>
      </c>
      <c r="F231">
        <v>551933.947230664</v>
      </c>
      <c r="G231">
        <v>233729.442790099</v>
      </c>
    </row>
    <row r="232" spans="1:7">
      <c r="A232">
        <v>230</v>
      </c>
      <c r="B232">
        <v>8357806.86549736</v>
      </c>
      <c r="C232">
        <v>1595463.5509632</v>
      </c>
      <c r="D232">
        <v>2895091.41373844</v>
      </c>
      <c r="E232">
        <v>3081896.70664618</v>
      </c>
      <c r="F232">
        <v>551716.039873201</v>
      </c>
      <c r="G232">
        <v>233639.154276343</v>
      </c>
    </row>
    <row r="233" spans="1:7">
      <c r="A233">
        <v>231</v>
      </c>
      <c r="B233">
        <v>8357854.192514</v>
      </c>
      <c r="C233">
        <v>1594615.94685266</v>
      </c>
      <c r="D233">
        <v>2895250.66944665</v>
      </c>
      <c r="E233">
        <v>3081896.70664618</v>
      </c>
      <c r="F233">
        <v>552234.755192332</v>
      </c>
      <c r="G233">
        <v>233856.114376172</v>
      </c>
    </row>
    <row r="234" spans="1:7">
      <c r="A234">
        <v>232</v>
      </c>
      <c r="B234">
        <v>8357709.75040616</v>
      </c>
      <c r="C234">
        <v>1591570.42894099</v>
      </c>
      <c r="D234">
        <v>2896795.28813344</v>
      </c>
      <c r="E234">
        <v>3081896.70664618</v>
      </c>
      <c r="F234">
        <v>553255.322495164</v>
      </c>
      <c r="G234">
        <v>234192.004190394</v>
      </c>
    </row>
    <row r="235" spans="1:7">
      <c r="A235">
        <v>233</v>
      </c>
      <c r="B235">
        <v>8357781.43268476</v>
      </c>
      <c r="C235">
        <v>1591219.67968039</v>
      </c>
      <c r="D235">
        <v>2896923.5805004</v>
      </c>
      <c r="E235">
        <v>3081896.70664618</v>
      </c>
      <c r="F235">
        <v>553452.031251343</v>
      </c>
      <c r="G235">
        <v>234289.43460645</v>
      </c>
    </row>
    <row r="236" spans="1:7">
      <c r="A236">
        <v>234</v>
      </c>
      <c r="B236">
        <v>8357733.7660112</v>
      </c>
      <c r="C236">
        <v>1587123.30997574</v>
      </c>
      <c r="D236">
        <v>2898684.08667785</v>
      </c>
      <c r="E236">
        <v>3081896.70664618</v>
      </c>
      <c r="F236">
        <v>555105.334828486</v>
      </c>
      <c r="G236">
        <v>234924.327882942</v>
      </c>
    </row>
    <row r="237" spans="1:7">
      <c r="A237">
        <v>235</v>
      </c>
      <c r="B237">
        <v>8357788.84312712</v>
      </c>
      <c r="C237">
        <v>1592984.77285626</v>
      </c>
      <c r="D237">
        <v>2896214.66012552</v>
      </c>
      <c r="E237">
        <v>3081896.70664618</v>
      </c>
      <c r="F237">
        <v>552721.234211085</v>
      </c>
      <c r="G237">
        <v>233971.469288074</v>
      </c>
    </row>
    <row r="238" spans="1:7">
      <c r="A238">
        <v>236</v>
      </c>
      <c r="B238">
        <v>8357821.54144217</v>
      </c>
      <c r="C238">
        <v>1592672.61902291</v>
      </c>
      <c r="D238">
        <v>2896664.17069985</v>
      </c>
      <c r="E238">
        <v>3081896.70664618</v>
      </c>
      <c r="F238">
        <v>552679.48218667</v>
      </c>
      <c r="G238">
        <v>233908.56288656</v>
      </c>
    </row>
    <row r="239" spans="1:7">
      <c r="A239">
        <v>237</v>
      </c>
      <c r="B239">
        <v>8357756.22577576</v>
      </c>
      <c r="C239">
        <v>1592297.55342112</v>
      </c>
      <c r="D239">
        <v>2896530.04371191</v>
      </c>
      <c r="E239">
        <v>3081896.70664618</v>
      </c>
      <c r="F239">
        <v>552969.247723754</v>
      </c>
      <c r="G239">
        <v>234062.674272794</v>
      </c>
    </row>
    <row r="240" spans="1:7">
      <c r="A240">
        <v>238</v>
      </c>
      <c r="B240">
        <v>8357780.04940685</v>
      </c>
      <c r="C240">
        <v>1595693.04798822</v>
      </c>
      <c r="D240">
        <v>2895327.29213757</v>
      </c>
      <c r="E240">
        <v>3081896.70664618</v>
      </c>
      <c r="F240">
        <v>551436.227073679</v>
      </c>
      <c r="G240">
        <v>233426.775561206</v>
      </c>
    </row>
    <row r="241" spans="1:7">
      <c r="A241">
        <v>239</v>
      </c>
      <c r="B241">
        <v>8357840.3640867</v>
      </c>
      <c r="C241">
        <v>1589466.96907356</v>
      </c>
      <c r="D241">
        <v>2897636.4219229</v>
      </c>
      <c r="E241">
        <v>3081896.70664618</v>
      </c>
      <c r="F241">
        <v>554246.716053878</v>
      </c>
      <c r="G241">
        <v>234593.550390191</v>
      </c>
    </row>
    <row r="242" spans="1:7">
      <c r="A242">
        <v>240</v>
      </c>
      <c r="B242">
        <v>8357725.25916565</v>
      </c>
      <c r="C242">
        <v>1599882.38471812</v>
      </c>
      <c r="D242">
        <v>2893807.24953648</v>
      </c>
      <c r="E242">
        <v>3081896.70664618</v>
      </c>
      <c r="F242">
        <v>549521.886770699</v>
      </c>
      <c r="G242">
        <v>232617.031494177</v>
      </c>
    </row>
    <row r="243" spans="1:7">
      <c r="A243">
        <v>241</v>
      </c>
      <c r="B243">
        <v>8357741.16265114</v>
      </c>
      <c r="C243">
        <v>1594585.59096377</v>
      </c>
      <c r="D243">
        <v>2895662.17320284</v>
      </c>
      <c r="E243">
        <v>3081896.70664618</v>
      </c>
      <c r="F243">
        <v>551958.268010758</v>
      </c>
      <c r="G243">
        <v>233638.4238276</v>
      </c>
    </row>
    <row r="244" spans="1:7">
      <c r="A244">
        <v>242</v>
      </c>
      <c r="B244">
        <v>8357752.59238293</v>
      </c>
      <c r="C244">
        <v>1585283.09650722</v>
      </c>
      <c r="D244">
        <v>2899453.84631399</v>
      </c>
      <c r="E244">
        <v>3081896.70664618</v>
      </c>
      <c r="F244">
        <v>555871.547147078</v>
      </c>
      <c r="G244">
        <v>235247.39576847</v>
      </c>
    </row>
    <row r="245" spans="1:7">
      <c r="A245">
        <v>243</v>
      </c>
      <c r="B245">
        <v>8357784.98846699</v>
      </c>
      <c r="C245">
        <v>1591081.03664621</v>
      </c>
      <c r="D245">
        <v>2896786.0725258</v>
      </c>
      <c r="E245">
        <v>3081896.70664618</v>
      </c>
      <c r="F245">
        <v>553674.314497905</v>
      </c>
      <c r="G245">
        <v>234346.858150899</v>
      </c>
    </row>
    <row r="246" spans="1:7">
      <c r="A246">
        <v>244</v>
      </c>
      <c r="B246">
        <v>8357787.40996782</v>
      </c>
      <c r="C246">
        <v>1587645.56770053</v>
      </c>
      <c r="D246">
        <v>2898081.19258991</v>
      </c>
      <c r="E246">
        <v>3081896.70664618</v>
      </c>
      <c r="F246">
        <v>555163.062805231</v>
      </c>
      <c r="G246">
        <v>235000.880225965</v>
      </c>
    </row>
    <row r="247" spans="1:7">
      <c r="A247">
        <v>245</v>
      </c>
      <c r="B247">
        <v>8357778.82482838</v>
      </c>
      <c r="C247">
        <v>1589940.78121618</v>
      </c>
      <c r="D247">
        <v>2897485.41169509</v>
      </c>
      <c r="E247">
        <v>3081896.70664618</v>
      </c>
      <c r="F247">
        <v>553961.312573098</v>
      </c>
      <c r="G247">
        <v>234494.61269783</v>
      </c>
    </row>
    <row r="248" spans="1:7">
      <c r="A248">
        <v>246</v>
      </c>
      <c r="B248">
        <v>8357780.28202771</v>
      </c>
      <c r="C248">
        <v>1594398.5456692</v>
      </c>
      <c r="D248">
        <v>2895535.39053459</v>
      </c>
      <c r="E248">
        <v>3081896.70664618</v>
      </c>
      <c r="F248">
        <v>552227.578542129</v>
      </c>
      <c r="G248">
        <v>233722.060635605</v>
      </c>
    </row>
    <row r="249" spans="1:7">
      <c r="A249">
        <v>247</v>
      </c>
      <c r="B249">
        <v>8357802.65314691</v>
      </c>
      <c r="C249">
        <v>1590997.95696044</v>
      </c>
      <c r="D249">
        <v>2897302.64555366</v>
      </c>
      <c r="E249">
        <v>3081896.70664618</v>
      </c>
      <c r="F249">
        <v>553330.396842341</v>
      </c>
      <c r="G249">
        <v>234274.947144296</v>
      </c>
    </row>
    <row r="250" spans="1:7">
      <c r="A250">
        <v>248</v>
      </c>
      <c r="B250">
        <v>8357718.75343789</v>
      </c>
      <c r="C250">
        <v>1590934.02613796</v>
      </c>
      <c r="D250">
        <v>2897066.05873436</v>
      </c>
      <c r="E250">
        <v>3081896.70664618</v>
      </c>
      <c r="F250">
        <v>553528.213607887</v>
      </c>
      <c r="G250">
        <v>234293.7483115</v>
      </c>
    </row>
    <row r="251" spans="1:7">
      <c r="A251">
        <v>249</v>
      </c>
      <c r="B251">
        <v>8357666.18252822</v>
      </c>
      <c r="C251">
        <v>1592425.57183518</v>
      </c>
      <c r="D251">
        <v>2896482.73208381</v>
      </c>
      <c r="E251">
        <v>3081896.70664618</v>
      </c>
      <c r="F251">
        <v>552869.07586776</v>
      </c>
      <c r="G251">
        <v>233992.09609528</v>
      </c>
    </row>
    <row r="252" spans="1:7">
      <c r="A252">
        <v>250</v>
      </c>
      <c r="B252">
        <v>8357692.83517911</v>
      </c>
      <c r="C252">
        <v>1592720.29301605</v>
      </c>
      <c r="D252">
        <v>2896418.14558302</v>
      </c>
      <c r="E252">
        <v>3081896.70664618</v>
      </c>
      <c r="F252">
        <v>552725.112820943</v>
      </c>
      <c r="G252">
        <v>233932.577112927</v>
      </c>
    </row>
    <row r="253" spans="1:7">
      <c r="A253">
        <v>251</v>
      </c>
      <c r="B253">
        <v>8357687.37264198</v>
      </c>
      <c r="C253">
        <v>1591997.57289239</v>
      </c>
      <c r="D253">
        <v>2896467.83059474</v>
      </c>
      <c r="E253">
        <v>3081896.70664618</v>
      </c>
      <c r="F253">
        <v>553203.072890442</v>
      </c>
      <c r="G253">
        <v>234122.189618229</v>
      </c>
    </row>
    <row r="254" spans="1:7">
      <c r="A254">
        <v>252</v>
      </c>
      <c r="B254">
        <v>8357693.85846165</v>
      </c>
      <c r="C254">
        <v>1591880.44565092</v>
      </c>
      <c r="D254">
        <v>2896784.0406382</v>
      </c>
      <c r="E254">
        <v>3081896.70664618</v>
      </c>
      <c r="F254">
        <v>553077.531969903</v>
      </c>
      <c r="G254">
        <v>234055.133556444</v>
      </c>
    </row>
    <row r="255" spans="1:7">
      <c r="A255">
        <v>253</v>
      </c>
      <c r="B255">
        <v>8357640.88582168</v>
      </c>
      <c r="C255">
        <v>1594761.27072137</v>
      </c>
      <c r="D255">
        <v>2895606.70673251</v>
      </c>
      <c r="E255">
        <v>3081896.70664618</v>
      </c>
      <c r="F255">
        <v>551813.115698345</v>
      </c>
      <c r="G255">
        <v>233563.086023275</v>
      </c>
    </row>
    <row r="256" spans="1:7">
      <c r="A256">
        <v>254</v>
      </c>
      <c r="B256">
        <v>8357646.27378419</v>
      </c>
      <c r="C256">
        <v>1593652.79372921</v>
      </c>
      <c r="D256">
        <v>2896020.49145155</v>
      </c>
      <c r="E256">
        <v>3081896.70664618</v>
      </c>
      <c r="F256">
        <v>552301.733036955</v>
      </c>
      <c r="G256">
        <v>233774.548920299</v>
      </c>
    </row>
    <row r="257" spans="1:7">
      <c r="A257">
        <v>255</v>
      </c>
      <c r="B257">
        <v>8357625.66907832</v>
      </c>
      <c r="C257">
        <v>1595098.39341473</v>
      </c>
      <c r="D257">
        <v>2895272.90721829</v>
      </c>
      <c r="E257">
        <v>3081896.70664618</v>
      </c>
      <c r="F257">
        <v>551809.095401774</v>
      </c>
      <c r="G257">
        <v>233548.566397349</v>
      </c>
    </row>
    <row r="258" spans="1:7">
      <c r="A258">
        <v>256</v>
      </c>
      <c r="B258">
        <v>8357658.3678881</v>
      </c>
      <c r="C258">
        <v>1597066.70387861</v>
      </c>
      <c r="D258">
        <v>2894498.2534653</v>
      </c>
      <c r="E258">
        <v>3081896.70664618</v>
      </c>
      <c r="F258">
        <v>550985.438417812</v>
      </c>
      <c r="G258">
        <v>233211.265480202</v>
      </c>
    </row>
    <row r="259" spans="1:7">
      <c r="A259">
        <v>257</v>
      </c>
      <c r="B259">
        <v>8357556.54596364</v>
      </c>
      <c r="C259">
        <v>1595311.6916538</v>
      </c>
      <c r="D259">
        <v>2895260.42061201</v>
      </c>
      <c r="E259">
        <v>3081896.70664618</v>
      </c>
      <c r="F259">
        <v>551628.054034406</v>
      </c>
      <c r="G259">
        <v>233459.673017244</v>
      </c>
    </row>
    <row r="260" spans="1:7">
      <c r="A260">
        <v>258</v>
      </c>
      <c r="B260">
        <v>8357592.17232729</v>
      </c>
      <c r="C260">
        <v>1597155.17345707</v>
      </c>
      <c r="D260">
        <v>2894540.79438007</v>
      </c>
      <c r="E260">
        <v>3081896.70664618</v>
      </c>
      <c r="F260">
        <v>550855.411532526</v>
      </c>
      <c r="G260">
        <v>233144.086311441</v>
      </c>
    </row>
    <row r="261" spans="1:7">
      <c r="A261">
        <v>259</v>
      </c>
      <c r="B261">
        <v>8357489.37192924</v>
      </c>
      <c r="C261">
        <v>1597992.59897079</v>
      </c>
      <c r="D261">
        <v>2894340.0406453</v>
      </c>
      <c r="E261">
        <v>3081896.70664618</v>
      </c>
      <c r="F261">
        <v>550351.064860008</v>
      </c>
      <c r="G261">
        <v>232908.960806963</v>
      </c>
    </row>
    <row r="262" spans="1:7">
      <c r="A262">
        <v>260</v>
      </c>
      <c r="B262">
        <v>8357512.97581551</v>
      </c>
      <c r="C262">
        <v>1597419.48914857</v>
      </c>
      <c r="D262">
        <v>2894497.45501042</v>
      </c>
      <c r="E262">
        <v>3081896.70664618</v>
      </c>
      <c r="F262">
        <v>550674.649135161</v>
      </c>
      <c r="G262">
        <v>233024.675875181</v>
      </c>
    </row>
    <row r="263" spans="1:7">
      <c r="A263">
        <v>261</v>
      </c>
      <c r="B263">
        <v>8357512.7192045</v>
      </c>
      <c r="C263">
        <v>1596329.0123824</v>
      </c>
      <c r="D263">
        <v>2895203.46406862</v>
      </c>
      <c r="E263">
        <v>3081896.70664618</v>
      </c>
      <c r="F263">
        <v>550921.272408949</v>
      </c>
      <c r="G263">
        <v>233162.263698347</v>
      </c>
    </row>
    <row r="264" spans="1:7">
      <c r="A264">
        <v>262</v>
      </c>
      <c r="B264">
        <v>8357507.42441107</v>
      </c>
      <c r="C264">
        <v>1598657.32192538</v>
      </c>
      <c r="D264">
        <v>2894147.9962634</v>
      </c>
      <c r="E264">
        <v>3081896.70664618</v>
      </c>
      <c r="F264">
        <v>550025.002557379</v>
      </c>
      <c r="G264">
        <v>232780.39701873</v>
      </c>
    </row>
    <row r="265" spans="1:7">
      <c r="A265">
        <v>263</v>
      </c>
      <c r="B265">
        <v>8357510.10480946</v>
      </c>
      <c r="C265">
        <v>1598666.9908612</v>
      </c>
      <c r="D265">
        <v>2893905.65512607</v>
      </c>
      <c r="E265">
        <v>3081896.70664618</v>
      </c>
      <c r="F265">
        <v>550212.735199782</v>
      </c>
      <c r="G265">
        <v>232828.016976226</v>
      </c>
    </row>
    <row r="266" spans="1:7">
      <c r="A266">
        <v>264</v>
      </c>
      <c r="B266">
        <v>8357492.2690347</v>
      </c>
      <c r="C266">
        <v>1598457.50231</v>
      </c>
      <c r="D266">
        <v>2894136.94674498</v>
      </c>
      <c r="E266">
        <v>3081896.70664618</v>
      </c>
      <c r="F266">
        <v>550166.544521543</v>
      </c>
      <c r="G266">
        <v>232834.568811994</v>
      </c>
    </row>
    <row r="267" spans="1:7">
      <c r="A267">
        <v>265</v>
      </c>
      <c r="B267">
        <v>8357510.18881701</v>
      </c>
      <c r="C267">
        <v>1596498.99404404</v>
      </c>
      <c r="D267">
        <v>2894934.78658788</v>
      </c>
      <c r="E267">
        <v>3081896.70664618</v>
      </c>
      <c r="F267">
        <v>550995.749838695</v>
      </c>
      <c r="G267">
        <v>233183.95170022</v>
      </c>
    </row>
    <row r="268" spans="1:7">
      <c r="A268">
        <v>266</v>
      </c>
      <c r="B268">
        <v>8357500.84473141</v>
      </c>
      <c r="C268">
        <v>1596947.34277484</v>
      </c>
      <c r="D268">
        <v>2894737.81749764</v>
      </c>
      <c r="E268">
        <v>3081896.70664618</v>
      </c>
      <c r="F268">
        <v>550814.434015004</v>
      </c>
      <c r="G268">
        <v>233104.543797745</v>
      </c>
    </row>
    <row r="269" spans="1:7">
      <c r="A269">
        <v>267</v>
      </c>
      <c r="B269">
        <v>8357496.22241802</v>
      </c>
      <c r="C269">
        <v>1600327.46339346</v>
      </c>
      <c r="D269">
        <v>2893458.24491026</v>
      </c>
      <c r="E269">
        <v>3081896.70664618</v>
      </c>
      <c r="F269">
        <v>549345.950520218</v>
      </c>
      <c r="G269">
        <v>232467.85694791</v>
      </c>
    </row>
    <row r="270" spans="1:7">
      <c r="A270">
        <v>268</v>
      </c>
      <c r="B270">
        <v>8357488.219227</v>
      </c>
      <c r="C270">
        <v>1597565.19036735</v>
      </c>
      <c r="D270">
        <v>2894530.60268482</v>
      </c>
      <c r="E270">
        <v>3081896.70664618</v>
      </c>
      <c r="F270">
        <v>550530.345739247</v>
      </c>
      <c r="G270">
        <v>232965.373789405</v>
      </c>
    </row>
    <row r="271" spans="1:7">
      <c r="A271">
        <v>269</v>
      </c>
      <c r="B271">
        <v>8357520.33938747</v>
      </c>
      <c r="C271">
        <v>1596307.20795129</v>
      </c>
      <c r="D271">
        <v>2895013.45606652</v>
      </c>
      <c r="E271">
        <v>3081896.70664618</v>
      </c>
      <c r="F271">
        <v>551084.404563093</v>
      </c>
      <c r="G271">
        <v>233218.564160394</v>
      </c>
    </row>
    <row r="272" spans="1:7">
      <c r="A272">
        <v>270</v>
      </c>
      <c r="B272">
        <v>8357479.77546086</v>
      </c>
      <c r="C272">
        <v>1597623.53298934</v>
      </c>
      <c r="D272">
        <v>2894392.15143122</v>
      </c>
      <c r="E272">
        <v>3081896.70664618</v>
      </c>
      <c r="F272">
        <v>550576.343618069</v>
      </c>
      <c r="G272">
        <v>232991.040776049</v>
      </c>
    </row>
    <row r="273" spans="1:7">
      <c r="A273">
        <v>271</v>
      </c>
      <c r="B273">
        <v>8357462.2830634</v>
      </c>
      <c r="C273">
        <v>1596510.53403819</v>
      </c>
      <c r="D273">
        <v>2894910.0157029</v>
      </c>
      <c r="E273">
        <v>3081896.70664618</v>
      </c>
      <c r="F273">
        <v>551019.662583539</v>
      </c>
      <c r="G273">
        <v>233125.364092592</v>
      </c>
    </row>
    <row r="274" spans="1:7">
      <c r="A274">
        <v>272</v>
      </c>
      <c r="B274">
        <v>8357495.46764957</v>
      </c>
      <c r="C274">
        <v>1597723.56506082</v>
      </c>
      <c r="D274">
        <v>2894482.23287239</v>
      </c>
      <c r="E274">
        <v>3081896.70664618</v>
      </c>
      <c r="F274">
        <v>550485.317491147</v>
      </c>
      <c r="G274">
        <v>232907.645579039</v>
      </c>
    </row>
    <row r="275" spans="1:7">
      <c r="A275">
        <v>273</v>
      </c>
      <c r="B275">
        <v>8357463.93599722</v>
      </c>
      <c r="C275">
        <v>1595633.14487977</v>
      </c>
      <c r="D275">
        <v>2895326.894729</v>
      </c>
      <c r="E275">
        <v>3081896.70664618</v>
      </c>
      <c r="F275">
        <v>551356.411266699</v>
      </c>
      <c r="G275">
        <v>233250.778475575</v>
      </c>
    </row>
    <row r="276" spans="1:7">
      <c r="A276">
        <v>274</v>
      </c>
      <c r="B276">
        <v>8357468.03719539</v>
      </c>
      <c r="C276">
        <v>1597911.07808525</v>
      </c>
      <c r="D276">
        <v>2894383.71267071</v>
      </c>
      <c r="E276">
        <v>3081896.70664618</v>
      </c>
      <c r="F276">
        <v>550410.889325045</v>
      </c>
      <c r="G276">
        <v>232865.650468213</v>
      </c>
    </row>
    <row r="277" spans="1:7">
      <c r="A277">
        <v>275</v>
      </c>
      <c r="B277">
        <v>8357482.20133849</v>
      </c>
      <c r="C277">
        <v>1599455.45305737</v>
      </c>
      <c r="D277">
        <v>2893768.47963219</v>
      </c>
      <c r="E277">
        <v>3081896.70664618</v>
      </c>
      <c r="F277">
        <v>549758.921392454</v>
      </c>
      <c r="G277">
        <v>232602.640610293</v>
      </c>
    </row>
    <row r="278" spans="1:7">
      <c r="A278">
        <v>276</v>
      </c>
      <c r="B278">
        <v>8357479.7098026</v>
      </c>
      <c r="C278">
        <v>1596652.77020026</v>
      </c>
      <c r="D278">
        <v>2894749.88248674</v>
      </c>
      <c r="E278">
        <v>3081896.70664618</v>
      </c>
      <c r="F278">
        <v>551047.611609178</v>
      </c>
      <c r="G278">
        <v>233132.738860249</v>
      </c>
    </row>
    <row r="279" spans="1:7">
      <c r="A279">
        <v>277</v>
      </c>
      <c r="B279">
        <v>8357503.11281884</v>
      </c>
      <c r="C279">
        <v>1595434.53275775</v>
      </c>
      <c r="D279">
        <v>2895351.27698527</v>
      </c>
      <c r="E279">
        <v>3081896.70664618</v>
      </c>
      <c r="F279">
        <v>551493.583804555</v>
      </c>
      <c r="G279">
        <v>233327.012625089</v>
      </c>
    </row>
    <row r="280" spans="1:7">
      <c r="A280">
        <v>278</v>
      </c>
      <c r="B280">
        <v>8357482.08796003</v>
      </c>
      <c r="C280">
        <v>1598346.45816988</v>
      </c>
      <c r="D280">
        <v>2894216.40850243</v>
      </c>
      <c r="E280">
        <v>3081896.70664618</v>
      </c>
      <c r="F280">
        <v>550219.187268045</v>
      </c>
      <c r="G280">
        <v>232803.32737349</v>
      </c>
    </row>
    <row r="281" spans="1:7">
      <c r="A281">
        <v>279</v>
      </c>
      <c r="B281">
        <v>8357468.47579832</v>
      </c>
      <c r="C281">
        <v>1596043.17778965</v>
      </c>
      <c r="D281">
        <v>2895120.17540027</v>
      </c>
      <c r="E281">
        <v>3081896.70664618</v>
      </c>
      <c r="F281">
        <v>551230.510277643</v>
      </c>
      <c r="G281">
        <v>233177.905684573</v>
      </c>
    </row>
    <row r="282" spans="1:7">
      <c r="A282">
        <v>280</v>
      </c>
      <c r="B282">
        <v>8357479.34583928</v>
      </c>
      <c r="C282">
        <v>1594590.37934575</v>
      </c>
      <c r="D282">
        <v>2895616.537387</v>
      </c>
      <c r="E282">
        <v>3081896.70664618</v>
      </c>
      <c r="F282">
        <v>551885.820525193</v>
      </c>
      <c r="G282">
        <v>233489.901935161</v>
      </c>
    </row>
    <row r="283" spans="1:7">
      <c r="A283">
        <v>281</v>
      </c>
      <c r="B283">
        <v>8357466.9640906</v>
      </c>
      <c r="C283">
        <v>1596509.31304647</v>
      </c>
      <c r="D283">
        <v>2894937.71476943</v>
      </c>
      <c r="E283">
        <v>3081896.70664618</v>
      </c>
      <c r="F283">
        <v>551004.255397803</v>
      </c>
      <c r="G283">
        <v>233118.974230719</v>
      </c>
    </row>
    <row r="284" spans="1:7">
      <c r="A284">
        <v>282</v>
      </c>
      <c r="B284">
        <v>8357453.62879607</v>
      </c>
      <c r="C284">
        <v>1595240.75774852</v>
      </c>
      <c r="D284">
        <v>2895481.47938395</v>
      </c>
      <c r="E284">
        <v>3081896.70664618</v>
      </c>
      <c r="F284">
        <v>551501.408163945</v>
      </c>
      <c r="G284">
        <v>233333.276853481</v>
      </c>
    </row>
    <row r="285" spans="1:7">
      <c r="A285">
        <v>283</v>
      </c>
      <c r="B285">
        <v>8357448.56576227</v>
      </c>
      <c r="C285">
        <v>1595862.80366244</v>
      </c>
      <c r="D285">
        <v>2895238.50208141</v>
      </c>
      <c r="E285">
        <v>3081896.70664618</v>
      </c>
      <c r="F285">
        <v>551233.664415763</v>
      </c>
      <c r="G285">
        <v>233216.888956473</v>
      </c>
    </row>
    <row r="286" spans="1:7">
      <c r="A286">
        <v>284</v>
      </c>
      <c r="B286">
        <v>8357450.41366516</v>
      </c>
      <c r="C286">
        <v>1595961.75924085</v>
      </c>
      <c r="D286">
        <v>2895116.56694029</v>
      </c>
      <c r="E286">
        <v>3081896.70664618</v>
      </c>
      <c r="F286">
        <v>551258.284242763</v>
      </c>
      <c r="G286">
        <v>233217.096595083</v>
      </c>
    </row>
    <row r="287" spans="1:7">
      <c r="A287">
        <v>285</v>
      </c>
      <c r="B287">
        <v>8357444.78582551</v>
      </c>
      <c r="C287">
        <v>1595830.16590794</v>
      </c>
      <c r="D287">
        <v>2895277.73161072</v>
      </c>
      <c r="E287">
        <v>3081896.70664618</v>
      </c>
      <c r="F287">
        <v>551219.54375005</v>
      </c>
      <c r="G287">
        <v>233220.637910617</v>
      </c>
    </row>
    <row r="288" spans="1:7">
      <c r="A288">
        <v>286</v>
      </c>
      <c r="B288">
        <v>8357452.48161944</v>
      </c>
      <c r="C288">
        <v>1594578.01129628</v>
      </c>
      <c r="D288">
        <v>2895724.96693827</v>
      </c>
      <c r="E288">
        <v>3081896.70664618</v>
      </c>
      <c r="F288">
        <v>551798.601473019</v>
      </c>
      <c r="G288">
        <v>233454.195265689</v>
      </c>
    </row>
    <row r="289" spans="1:7">
      <c r="A289">
        <v>287</v>
      </c>
      <c r="B289">
        <v>8357448.32428579</v>
      </c>
      <c r="C289">
        <v>1596436.66132883</v>
      </c>
      <c r="D289">
        <v>2895063.65626399</v>
      </c>
      <c r="E289">
        <v>3081896.70664618</v>
      </c>
      <c r="F289">
        <v>550945.398923374</v>
      </c>
      <c r="G289">
        <v>233105.901123412</v>
      </c>
    </row>
    <row r="290" spans="1:7">
      <c r="A290">
        <v>288</v>
      </c>
      <c r="B290">
        <v>8357456.99392859</v>
      </c>
      <c r="C290">
        <v>1595632.60799846</v>
      </c>
      <c r="D290">
        <v>2895405.75032479</v>
      </c>
      <c r="E290">
        <v>3081896.70664618</v>
      </c>
      <c r="F290">
        <v>551270.606866399</v>
      </c>
      <c r="G290">
        <v>233251.322092771</v>
      </c>
    </row>
    <row r="291" spans="1:7">
      <c r="A291">
        <v>289</v>
      </c>
      <c r="B291">
        <v>8357452.24958356</v>
      </c>
      <c r="C291">
        <v>1595522.05800953</v>
      </c>
      <c r="D291">
        <v>2895434.30474078</v>
      </c>
      <c r="E291">
        <v>3081896.70664618</v>
      </c>
      <c r="F291">
        <v>551337.376731746</v>
      </c>
      <c r="G291">
        <v>233261.803455327</v>
      </c>
    </row>
    <row r="292" spans="1:7">
      <c r="A292">
        <v>290</v>
      </c>
      <c r="B292">
        <v>8357448.01272319</v>
      </c>
      <c r="C292">
        <v>1595769.13185314</v>
      </c>
      <c r="D292">
        <v>2895403.7479945</v>
      </c>
      <c r="E292">
        <v>3081896.70664618</v>
      </c>
      <c r="F292">
        <v>551178.275985702</v>
      </c>
      <c r="G292">
        <v>233200.150243664</v>
      </c>
    </row>
    <row r="293" spans="1:7">
      <c r="A293">
        <v>291</v>
      </c>
      <c r="B293">
        <v>8357452.89108386</v>
      </c>
      <c r="C293">
        <v>1595042.01388837</v>
      </c>
      <c r="D293">
        <v>2895584.82035423</v>
      </c>
      <c r="E293">
        <v>3081896.70664618</v>
      </c>
      <c r="F293">
        <v>551565.175551609</v>
      </c>
      <c r="G293">
        <v>233364.174643472</v>
      </c>
    </row>
    <row r="294" spans="1:7">
      <c r="A294">
        <v>292</v>
      </c>
      <c r="B294">
        <v>8357437.68660804</v>
      </c>
      <c r="C294">
        <v>1595997.92493221</v>
      </c>
      <c r="D294">
        <v>2895215.86509896</v>
      </c>
      <c r="E294">
        <v>3081896.70664618</v>
      </c>
      <c r="F294">
        <v>551139.005157757</v>
      </c>
      <c r="G294">
        <v>233188.184772934</v>
      </c>
    </row>
    <row r="295" spans="1:7">
      <c r="A295">
        <v>293</v>
      </c>
      <c r="B295">
        <v>8357432.82902984</v>
      </c>
      <c r="C295">
        <v>1596123.28937801</v>
      </c>
      <c r="D295">
        <v>2895143.79801381</v>
      </c>
      <c r="E295">
        <v>3081896.70664618</v>
      </c>
      <c r="F295">
        <v>551087.989023687</v>
      </c>
      <c r="G295">
        <v>233181.045968147</v>
      </c>
    </row>
    <row r="296" spans="1:7">
      <c r="A296">
        <v>294</v>
      </c>
      <c r="B296">
        <v>8357419.56549904</v>
      </c>
      <c r="C296">
        <v>1596683.66282507</v>
      </c>
      <c r="D296">
        <v>2894912.53239228</v>
      </c>
      <c r="E296">
        <v>3081896.70664618</v>
      </c>
      <c r="F296">
        <v>550848.157408157</v>
      </c>
      <c r="G296">
        <v>233078.506227367</v>
      </c>
    </row>
    <row r="297" spans="1:7">
      <c r="A297">
        <v>295</v>
      </c>
      <c r="B297">
        <v>8357439.50618699</v>
      </c>
      <c r="C297">
        <v>1597662.55386974</v>
      </c>
      <c r="D297">
        <v>2894574.06566263</v>
      </c>
      <c r="E297">
        <v>3081896.70664618</v>
      </c>
      <c r="F297">
        <v>550404.190231503</v>
      </c>
      <c r="G297">
        <v>232901.989776935</v>
      </c>
    </row>
    <row r="298" spans="1:7">
      <c r="A298">
        <v>296</v>
      </c>
      <c r="B298">
        <v>8357437.4861666</v>
      </c>
      <c r="C298">
        <v>1596941.10489445</v>
      </c>
      <c r="D298">
        <v>2894796.99564436</v>
      </c>
      <c r="E298">
        <v>3081896.70664618</v>
      </c>
      <c r="F298">
        <v>550758.018881504</v>
      </c>
      <c r="G298">
        <v>233044.660100113</v>
      </c>
    </row>
    <row r="299" spans="1:7">
      <c r="A299">
        <v>297</v>
      </c>
      <c r="B299">
        <v>8357418.28094849</v>
      </c>
      <c r="C299">
        <v>1598241.43680257</v>
      </c>
      <c r="D299">
        <v>2894332.86042516</v>
      </c>
      <c r="E299">
        <v>3081896.70664618</v>
      </c>
      <c r="F299">
        <v>550148.604517581</v>
      </c>
      <c r="G299">
        <v>232798.672557001</v>
      </c>
    </row>
    <row r="300" spans="1:7">
      <c r="A300">
        <v>298</v>
      </c>
      <c r="B300">
        <v>8357419.10465823</v>
      </c>
      <c r="C300">
        <v>1598906.96206117</v>
      </c>
      <c r="D300">
        <v>2894052.38553868</v>
      </c>
      <c r="E300">
        <v>3081896.70664618</v>
      </c>
      <c r="F300">
        <v>549879.134528983</v>
      </c>
      <c r="G300">
        <v>232683.915883217</v>
      </c>
    </row>
    <row r="301" spans="1:7">
      <c r="A301">
        <v>299</v>
      </c>
      <c r="B301">
        <v>8357405.44639619</v>
      </c>
      <c r="C301">
        <v>1596950.64655767</v>
      </c>
      <c r="D301">
        <v>2894731.83831021</v>
      </c>
      <c r="E301">
        <v>3081896.70664618</v>
      </c>
      <c r="F301">
        <v>550768.702245492</v>
      </c>
      <c r="G301">
        <v>233057.552636641</v>
      </c>
    </row>
    <row r="302" spans="1:7">
      <c r="A302">
        <v>300</v>
      </c>
      <c r="B302">
        <v>8357401.66299738</v>
      </c>
      <c r="C302">
        <v>1596843.16443013</v>
      </c>
      <c r="D302">
        <v>2894822.91306756</v>
      </c>
      <c r="E302">
        <v>3081896.70664618</v>
      </c>
      <c r="F302">
        <v>550777.046612212</v>
      </c>
      <c r="G302">
        <v>233061.832241288</v>
      </c>
    </row>
    <row r="303" spans="1:7">
      <c r="A303">
        <v>301</v>
      </c>
      <c r="B303">
        <v>8357399.21732322</v>
      </c>
      <c r="C303">
        <v>1597076.447176</v>
      </c>
      <c r="D303">
        <v>2894760.61739529</v>
      </c>
      <c r="E303">
        <v>3081896.70664618</v>
      </c>
      <c r="F303">
        <v>550654.877095164</v>
      </c>
      <c r="G303">
        <v>233010.569010586</v>
      </c>
    </row>
    <row r="304" spans="1:7">
      <c r="A304">
        <v>302</v>
      </c>
      <c r="B304">
        <v>8357402.69186934</v>
      </c>
      <c r="C304">
        <v>1598833.50932022</v>
      </c>
      <c r="D304">
        <v>2894019.47012489</v>
      </c>
      <c r="E304">
        <v>3081896.70664618</v>
      </c>
      <c r="F304">
        <v>549946.816387537</v>
      </c>
      <c r="G304">
        <v>232706.189390521</v>
      </c>
    </row>
    <row r="305" spans="1:7">
      <c r="A305">
        <v>303</v>
      </c>
      <c r="B305">
        <v>8357408.87846232</v>
      </c>
      <c r="C305">
        <v>1597026.69840009</v>
      </c>
      <c r="D305">
        <v>2894827.63832386</v>
      </c>
      <c r="E305">
        <v>3081896.70664618</v>
      </c>
      <c r="F305">
        <v>550645.633595106</v>
      </c>
      <c r="G305">
        <v>233012.201497087</v>
      </c>
    </row>
    <row r="306" spans="1:7">
      <c r="A306">
        <v>304</v>
      </c>
      <c r="B306">
        <v>8357393.8322738</v>
      </c>
      <c r="C306">
        <v>1596855.27747254</v>
      </c>
      <c r="D306">
        <v>2894865.92374526</v>
      </c>
      <c r="E306">
        <v>3081896.70664618</v>
      </c>
      <c r="F306">
        <v>550728.353088335</v>
      </c>
      <c r="G306">
        <v>233047.571321486</v>
      </c>
    </row>
    <row r="307" spans="1:7">
      <c r="A307">
        <v>305</v>
      </c>
      <c r="B307">
        <v>8357392.99260155</v>
      </c>
      <c r="C307">
        <v>1596756.26519364</v>
      </c>
      <c r="D307">
        <v>2894887.7403179</v>
      </c>
      <c r="E307">
        <v>3081896.70664618</v>
      </c>
      <c r="F307">
        <v>550786.503000282</v>
      </c>
      <c r="G307">
        <v>233065.777443556</v>
      </c>
    </row>
    <row r="308" spans="1:7">
      <c r="A308">
        <v>306</v>
      </c>
      <c r="B308">
        <v>8357389.95260237</v>
      </c>
      <c r="C308">
        <v>1594951.71681258</v>
      </c>
      <c r="D308">
        <v>2895548.85492286</v>
      </c>
      <c r="E308">
        <v>3081896.70664618</v>
      </c>
      <c r="F308">
        <v>551590.368276251</v>
      </c>
      <c r="G308">
        <v>233402.305944493</v>
      </c>
    </row>
    <row r="309" spans="1:7">
      <c r="A309">
        <v>307</v>
      </c>
      <c r="B309">
        <v>8357389.3736055</v>
      </c>
      <c r="C309">
        <v>1595114.8391242</v>
      </c>
      <c r="D309">
        <v>2895536.11424598</v>
      </c>
      <c r="E309">
        <v>3081896.70664618</v>
      </c>
      <c r="F309">
        <v>551485.134278006</v>
      </c>
      <c r="G309">
        <v>233356.579311131</v>
      </c>
    </row>
    <row r="310" spans="1:7">
      <c r="A310">
        <v>308</v>
      </c>
      <c r="B310">
        <v>8357396.21321418</v>
      </c>
      <c r="C310">
        <v>1593509.6544109</v>
      </c>
      <c r="D310">
        <v>2896168.69086801</v>
      </c>
      <c r="E310">
        <v>3081896.70664618</v>
      </c>
      <c r="F310">
        <v>552178.307849982</v>
      </c>
      <c r="G310">
        <v>233642.853439104</v>
      </c>
    </row>
    <row r="311" spans="1:7">
      <c r="A311">
        <v>309</v>
      </c>
      <c r="B311">
        <v>8357392.46001229</v>
      </c>
      <c r="C311">
        <v>1594946.52416449</v>
      </c>
      <c r="D311">
        <v>2895642.40555874</v>
      </c>
      <c r="E311">
        <v>3081896.70664618</v>
      </c>
      <c r="F311">
        <v>551527.560953515</v>
      </c>
      <c r="G311">
        <v>233379.262689367</v>
      </c>
    </row>
    <row r="312" spans="1:7">
      <c r="A312">
        <v>310</v>
      </c>
      <c r="B312">
        <v>8357391.07238045</v>
      </c>
      <c r="C312">
        <v>1594625.13118747</v>
      </c>
      <c r="D312">
        <v>2895743.70315812</v>
      </c>
      <c r="E312">
        <v>3081896.70664618</v>
      </c>
      <c r="F312">
        <v>551702.500364593</v>
      </c>
      <c r="G312">
        <v>233423.031024081</v>
      </c>
    </row>
    <row r="313" spans="1:7">
      <c r="A313">
        <v>311</v>
      </c>
      <c r="B313">
        <v>8357392.66388832</v>
      </c>
      <c r="C313">
        <v>1595621.65093101</v>
      </c>
      <c r="D313">
        <v>2895356.92476476</v>
      </c>
      <c r="E313">
        <v>3081896.70664618</v>
      </c>
      <c r="F313">
        <v>551256.16352271</v>
      </c>
      <c r="G313">
        <v>233261.21802366</v>
      </c>
    </row>
    <row r="314" spans="1:7">
      <c r="A314">
        <v>312</v>
      </c>
      <c r="B314">
        <v>8357392.25808199</v>
      </c>
      <c r="C314">
        <v>1595792.93898411</v>
      </c>
      <c r="D314">
        <v>2895282.23285001</v>
      </c>
      <c r="E314">
        <v>3081896.70664618</v>
      </c>
      <c r="F314">
        <v>551189.383543501</v>
      </c>
      <c r="G314">
        <v>233230.996058188</v>
      </c>
    </row>
    <row r="315" spans="1:7">
      <c r="A315">
        <v>313</v>
      </c>
      <c r="B315">
        <v>8357389.75592621</v>
      </c>
      <c r="C315">
        <v>1594875.67071313</v>
      </c>
      <c r="D315">
        <v>2895642.40012535</v>
      </c>
      <c r="E315">
        <v>3081896.70664618</v>
      </c>
      <c r="F315">
        <v>551589.419047301</v>
      </c>
      <c r="G315">
        <v>233385.559394243</v>
      </c>
    </row>
    <row r="316" spans="1:7">
      <c r="A316">
        <v>314</v>
      </c>
      <c r="B316">
        <v>8357389.17358701</v>
      </c>
      <c r="C316">
        <v>1595458.01526671</v>
      </c>
      <c r="D316">
        <v>2895415.46020613</v>
      </c>
      <c r="E316">
        <v>3081896.70664618</v>
      </c>
      <c r="F316">
        <v>551332.661334449</v>
      </c>
      <c r="G316">
        <v>233286.330133542</v>
      </c>
    </row>
    <row r="317" spans="1:7">
      <c r="A317">
        <v>315</v>
      </c>
      <c r="B317">
        <v>8357394.51800898</v>
      </c>
      <c r="C317">
        <v>1595105.88284211</v>
      </c>
      <c r="D317">
        <v>2895564.9151409</v>
      </c>
      <c r="E317">
        <v>3081896.70664618</v>
      </c>
      <c r="F317">
        <v>551479.648024802</v>
      </c>
      <c r="G317">
        <v>233347.365354996</v>
      </c>
    </row>
    <row r="318" spans="1:7">
      <c r="A318">
        <v>316</v>
      </c>
      <c r="B318">
        <v>8357395.55818199</v>
      </c>
      <c r="C318">
        <v>1595329.07423456</v>
      </c>
      <c r="D318">
        <v>2895329.58456037</v>
      </c>
      <c r="E318">
        <v>3081896.70664618</v>
      </c>
      <c r="F318">
        <v>551485.871916684</v>
      </c>
      <c r="G318">
        <v>233354.320824199</v>
      </c>
    </row>
    <row r="319" spans="1:7">
      <c r="A319">
        <v>317</v>
      </c>
      <c r="B319">
        <v>8357392.71723791</v>
      </c>
      <c r="C319">
        <v>1596305.01433913</v>
      </c>
      <c r="D319">
        <v>2895108.8310949</v>
      </c>
      <c r="E319">
        <v>3081896.70664618</v>
      </c>
      <c r="F319">
        <v>550949.610510204</v>
      </c>
      <c r="G319">
        <v>233132.554647486</v>
      </c>
    </row>
    <row r="320" spans="1:7">
      <c r="A320">
        <v>318</v>
      </c>
      <c r="B320">
        <v>8357403.32417939</v>
      </c>
      <c r="C320">
        <v>1595888.58124575</v>
      </c>
      <c r="D320">
        <v>2895334.34842351</v>
      </c>
      <c r="E320">
        <v>3081896.70664618</v>
      </c>
      <c r="F320">
        <v>551098.680440446</v>
      </c>
      <c r="G320">
        <v>233185.007423512</v>
      </c>
    </row>
    <row r="321" spans="1:7">
      <c r="A321">
        <v>319</v>
      </c>
      <c r="B321">
        <v>8357396.99924812</v>
      </c>
      <c r="C321">
        <v>1594866.41400674</v>
      </c>
      <c r="D321">
        <v>2895672.78070095</v>
      </c>
      <c r="E321">
        <v>3081896.70664618</v>
      </c>
      <c r="F321">
        <v>551572.430649619</v>
      </c>
      <c r="G321">
        <v>233388.667244636</v>
      </c>
    </row>
    <row r="322" spans="1:7">
      <c r="A322">
        <v>320</v>
      </c>
      <c r="B322">
        <v>8357393.03739828</v>
      </c>
      <c r="C322">
        <v>1596508.07771024</v>
      </c>
      <c r="D322">
        <v>2894980.22434153</v>
      </c>
      <c r="E322">
        <v>3081896.70664618</v>
      </c>
      <c r="F322">
        <v>550905.767360305</v>
      </c>
      <c r="G322">
        <v>233102.261340028</v>
      </c>
    </row>
    <row r="323" spans="1:7">
      <c r="A323">
        <v>321</v>
      </c>
      <c r="B323">
        <v>8357384.74883846</v>
      </c>
      <c r="C323">
        <v>1596324.6503966</v>
      </c>
      <c r="D323">
        <v>2895038.24112124</v>
      </c>
      <c r="E323">
        <v>3081896.70664618</v>
      </c>
      <c r="F323">
        <v>550987.971746006</v>
      </c>
      <c r="G323">
        <v>233137.178928443</v>
      </c>
    </row>
    <row r="324" spans="1:7">
      <c r="A324">
        <v>322</v>
      </c>
      <c r="B324">
        <v>8357394.8820396</v>
      </c>
      <c r="C324">
        <v>1596583.60196353</v>
      </c>
      <c r="D324">
        <v>2894912.6566205</v>
      </c>
      <c r="E324">
        <v>3081896.70664618</v>
      </c>
      <c r="F324">
        <v>550900.438942122</v>
      </c>
      <c r="G324">
        <v>233101.477867273</v>
      </c>
    </row>
    <row r="325" spans="1:7">
      <c r="A325">
        <v>323</v>
      </c>
      <c r="B325">
        <v>8357386.55142848</v>
      </c>
      <c r="C325">
        <v>1595898.95683197</v>
      </c>
      <c r="D325">
        <v>2895171.84451972</v>
      </c>
      <c r="E325">
        <v>3081896.70664618</v>
      </c>
      <c r="F325">
        <v>551195.882435833</v>
      </c>
      <c r="G325">
        <v>233223.160994779</v>
      </c>
    </row>
    <row r="326" spans="1:7">
      <c r="A326">
        <v>324</v>
      </c>
      <c r="B326">
        <v>8357398.73088211</v>
      </c>
      <c r="C326">
        <v>1597653.69341039</v>
      </c>
      <c r="D326">
        <v>2894448.27971105</v>
      </c>
      <c r="E326">
        <v>3081896.70664618</v>
      </c>
      <c r="F326">
        <v>550476.619735526</v>
      </c>
      <c r="G326">
        <v>232923.431378969</v>
      </c>
    </row>
    <row r="327" spans="1:7">
      <c r="A327">
        <v>325</v>
      </c>
      <c r="B327">
        <v>8357388.03866682</v>
      </c>
      <c r="C327">
        <v>1596418.2711662</v>
      </c>
      <c r="D327">
        <v>2894985.80326149</v>
      </c>
      <c r="E327">
        <v>3081896.70664618</v>
      </c>
      <c r="F327">
        <v>550961.086303915</v>
      </c>
      <c r="G327">
        <v>233126.171289035</v>
      </c>
    </row>
    <row r="328" spans="1:7">
      <c r="A328">
        <v>326</v>
      </c>
      <c r="B328">
        <v>8357380.5180299</v>
      </c>
      <c r="C328">
        <v>1596590.04282381</v>
      </c>
      <c r="D328">
        <v>2894893.8890755</v>
      </c>
      <c r="E328">
        <v>3081896.70664618</v>
      </c>
      <c r="F328">
        <v>550914.537241784</v>
      </c>
      <c r="G328">
        <v>233085.342242631</v>
      </c>
    </row>
    <row r="329" spans="1:7">
      <c r="A329">
        <v>327</v>
      </c>
      <c r="B329">
        <v>8357381.27087751</v>
      </c>
      <c r="C329">
        <v>1595900.75641737</v>
      </c>
      <c r="D329">
        <v>2895148.72078201</v>
      </c>
      <c r="E329">
        <v>3081896.70664618</v>
      </c>
      <c r="F329">
        <v>551222.746601916</v>
      </c>
      <c r="G329">
        <v>233212.340430035</v>
      </c>
    </row>
    <row r="330" spans="1:7">
      <c r="A330">
        <v>328</v>
      </c>
      <c r="B330">
        <v>8357380.01002514</v>
      </c>
      <c r="C330">
        <v>1596414.3701108</v>
      </c>
      <c r="D330">
        <v>2894964.33113295</v>
      </c>
      <c r="E330">
        <v>3081896.70664618</v>
      </c>
      <c r="F330">
        <v>550986.411438151</v>
      </c>
      <c r="G330">
        <v>233118.190697054</v>
      </c>
    </row>
    <row r="331" spans="1:7">
      <c r="A331">
        <v>329</v>
      </c>
      <c r="B331">
        <v>8357376.45664142</v>
      </c>
      <c r="C331">
        <v>1597311.65194324</v>
      </c>
      <c r="D331">
        <v>2894630.8286344</v>
      </c>
      <c r="E331">
        <v>3081896.70664618</v>
      </c>
      <c r="F331">
        <v>550585.152901923</v>
      </c>
      <c r="G331">
        <v>232952.116515676</v>
      </c>
    </row>
    <row r="332" spans="1:7">
      <c r="A332">
        <v>330</v>
      </c>
      <c r="B332">
        <v>8357374.33625665</v>
      </c>
      <c r="C332">
        <v>1597208.6977719</v>
      </c>
      <c r="D332">
        <v>2894673.53765162</v>
      </c>
      <c r="E332">
        <v>3081896.70664618</v>
      </c>
      <c r="F332">
        <v>550629.701833004</v>
      </c>
      <c r="G332">
        <v>232965.692353947</v>
      </c>
    </row>
    <row r="333" spans="1:7">
      <c r="A333">
        <v>331</v>
      </c>
      <c r="B333">
        <v>8357375.99093963</v>
      </c>
      <c r="C333">
        <v>1597613.43121139</v>
      </c>
      <c r="D333">
        <v>2894515.60372248</v>
      </c>
      <c r="E333">
        <v>3081896.70664618</v>
      </c>
      <c r="F333">
        <v>550455.373943006</v>
      </c>
      <c r="G333">
        <v>232894.875416584</v>
      </c>
    </row>
    <row r="334" spans="1:7">
      <c r="A334">
        <v>332</v>
      </c>
      <c r="B334">
        <v>8357374.42601673</v>
      </c>
      <c r="C334">
        <v>1596969.90284629</v>
      </c>
      <c r="D334">
        <v>2894769.63379395</v>
      </c>
      <c r="E334">
        <v>3081896.70664618</v>
      </c>
      <c r="F334">
        <v>550731.569696559</v>
      </c>
      <c r="G334">
        <v>233006.613033746</v>
      </c>
    </row>
    <row r="335" spans="1:7">
      <c r="A335">
        <v>333</v>
      </c>
      <c r="B335">
        <v>8357376.27773437</v>
      </c>
      <c r="C335">
        <v>1597819.91211785</v>
      </c>
      <c r="D335">
        <v>2894472.53860589</v>
      </c>
      <c r="E335">
        <v>3081896.70664618</v>
      </c>
      <c r="F335">
        <v>550345.243749094</v>
      </c>
      <c r="G335">
        <v>232841.876615362</v>
      </c>
    </row>
    <row r="336" spans="1:7">
      <c r="A336">
        <v>334</v>
      </c>
      <c r="B336">
        <v>8357375.04978675</v>
      </c>
      <c r="C336">
        <v>1597179.42592714</v>
      </c>
      <c r="D336">
        <v>2894664.2762116</v>
      </c>
      <c r="E336">
        <v>3081896.70664618</v>
      </c>
      <c r="F336">
        <v>550653.184726237</v>
      </c>
      <c r="G336">
        <v>232981.4562756</v>
      </c>
    </row>
    <row r="337" spans="1:7">
      <c r="A337">
        <v>335</v>
      </c>
      <c r="B337">
        <v>8357376.05136269</v>
      </c>
      <c r="C337">
        <v>1597293.40574575</v>
      </c>
      <c r="D337">
        <v>2894683.84773459</v>
      </c>
      <c r="E337">
        <v>3081896.70664618</v>
      </c>
      <c r="F337">
        <v>550559.377094623</v>
      </c>
      <c r="G337">
        <v>232942.714141551</v>
      </c>
    </row>
    <row r="338" spans="1:7">
      <c r="A338">
        <v>336</v>
      </c>
      <c r="B338">
        <v>8357378.11065521</v>
      </c>
      <c r="C338">
        <v>1597439.6365288</v>
      </c>
      <c r="D338">
        <v>2894600.82322617</v>
      </c>
      <c r="E338">
        <v>3081896.70664618</v>
      </c>
      <c r="F338">
        <v>550519.955807619</v>
      </c>
      <c r="G338">
        <v>232920.988446433</v>
      </c>
    </row>
    <row r="339" spans="1:7">
      <c r="A339">
        <v>337</v>
      </c>
      <c r="B339">
        <v>8357375.93369876</v>
      </c>
      <c r="C339">
        <v>1597195.97690642</v>
      </c>
      <c r="D339">
        <v>2894615.82427778</v>
      </c>
      <c r="E339">
        <v>3081896.70664618</v>
      </c>
      <c r="F339">
        <v>550679.835555817</v>
      </c>
      <c r="G339">
        <v>232987.590312558</v>
      </c>
    </row>
    <row r="340" spans="1:7">
      <c r="A340">
        <v>338</v>
      </c>
      <c r="B340">
        <v>8357373.18524879</v>
      </c>
      <c r="C340">
        <v>1597311.06287669</v>
      </c>
      <c r="D340">
        <v>2894630.5868915</v>
      </c>
      <c r="E340">
        <v>3081896.70664618</v>
      </c>
      <c r="F340">
        <v>550587.890449011</v>
      </c>
      <c r="G340">
        <v>232946.938385409</v>
      </c>
    </row>
    <row r="341" spans="1:7">
      <c r="A341">
        <v>339</v>
      </c>
      <c r="B341">
        <v>8357373.02075506</v>
      </c>
      <c r="C341">
        <v>1597945.85153864</v>
      </c>
      <c r="D341">
        <v>2894342.98492078</v>
      </c>
      <c r="E341">
        <v>3081896.70664618</v>
      </c>
      <c r="F341">
        <v>550347.822998953</v>
      </c>
      <c r="G341">
        <v>232839.65465051</v>
      </c>
    </row>
    <row r="342" spans="1:7">
      <c r="A342">
        <v>340</v>
      </c>
      <c r="B342">
        <v>8357372.82978947</v>
      </c>
      <c r="C342">
        <v>1598256.9216578</v>
      </c>
      <c r="D342">
        <v>2894214.01960367</v>
      </c>
      <c r="E342">
        <v>3081896.70664618</v>
      </c>
      <c r="F342">
        <v>550219.213492724</v>
      </c>
      <c r="G342">
        <v>232785.968389106</v>
      </c>
    </row>
    <row r="343" spans="1:7">
      <c r="A343">
        <v>341</v>
      </c>
      <c r="B343">
        <v>8357370.33967748</v>
      </c>
      <c r="C343">
        <v>1597886.7523281</v>
      </c>
      <c r="D343">
        <v>2894353.94854296</v>
      </c>
      <c r="E343">
        <v>3081896.70664618</v>
      </c>
      <c r="F343">
        <v>550384.192621969</v>
      </c>
      <c r="G343">
        <v>232848.739538266</v>
      </c>
    </row>
    <row r="344" spans="1:7">
      <c r="A344">
        <v>342</v>
      </c>
      <c r="B344">
        <v>8357372.72174521</v>
      </c>
      <c r="C344">
        <v>1596938.76827329</v>
      </c>
      <c r="D344">
        <v>2894729.83395704</v>
      </c>
      <c r="E344">
        <v>3081896.70664618</v>
      </c>
      <c r="F344">
        <v>550793.849013636</v>
      </c>
      <c r="G344">
        <v>233013.563855063</v>
      </c>
    </row>
    <row r="345" spans="1:7">
      <c r="A345">
        <v>343</v>
      </c>
      <c r="B345">
        <v>8357369.25249027</v>
      </c>
      <c r="C345">
        <v>1597842.81646462</v>
      </c>
      <c r="D345">
        <v>2894388.62707742</v>
      </c>
      <c r="E345">
        <v>3081896.70664618</v>
      </c>
      <c r="F345">
        <v>550388.552048841</v>
      </c>
      <c r="G345">
        <v>232852.550253208</v>
      </c>
    </row>
    <row r="346" spans="1:7">
      <c r="A346">
        <v>344</v>
      </c>
      <c r="B346">
        <v>8357369.01028107</v>
      </c>
      <c r="C346">
        <v>1597965.22722763</v>
      </c>
      <c r="D346">
        <v>2894362.24978707</v>
      </c>
      <c r="E346">
        <v>3081896.70664618</v>
      </c>
      <c r="F346">
        <v>550320.639717294</v>
      </c>
      <c r="G346">
        <v>232824.1869029</v>
      </c>
    </row>
    <row r="347" spans="1:7">
      <c r="A347">
        <v>345</v>
      </c>
      <c r="B347">
        <v>8357370.01354151</v>
      </c>
      <c r="C347">
        <v>1597843.10927122</v>
      </c>
      <c r="D347">
        <v>2894390.60598593</v>
      </c>
      <c r="E347">
        <v>3081896.70664618</v>
      </c>
      <c r="F347">
        <v>550390.183400839</v>
      </c>
      <c r="G347">
        <v>232849.408237348</v>
      </c>
    </row>
    <row r="348" spans="1:7">
      <c r="A348">
        <v>346</v>
      </c>
      <c r="B348">
        <v>8357369.43088061</v>
      </c>
      <c r="C348">
        <v>1597639.04541278</v>
      </c>
      <c r="D348">
        <v>2894485.64760552</v>
      </c>
      <c r="E348">
        <v>3081896.70664618</v>
      </c>
      <c r="F348">
        <v>550460.092812543</v>
      </c>
      <c r="G348">
        <v>232887.93840359</v>
      </c>
    </row>
    <row r="349" spans="1:7">
      <c r="A349">
        <v>347</v>
      </c>
      <c r="B349">
        <v>8357368.88914011</v>
      </c>
      <c r="C349">
        <v>1597583.74088248</v>
      </c>
      <c r="D349">
        <v>2894506.41609873</v>
      </c>
      <c r="E349">
        <v>3081896.70664618</v>
      </c>
      <c r="F349">
        <v>550487.273302572</v>
      </c>
      <c r="G349">
        <v>232894.752210149</v>
      </c>
    </row>
    <row r="350" spans="1:7">
      <c r="A350">
        <v>348</v>
      </c>
      <c r="B350">
        <v>8357369.15745704</v>
      </c>
      <c r="C350">
        <v>1597480.06518742</v>
      </c>
      <c r="D350">
        <v>2894535.74822487</v>
      </c>
      <c r="E350">
        <v>3081896.70664618</v>
      </c>
      <c r="F350">
        <v>550544.381021947</v>
      </c>
      <c r="G350">
        <v>232912.256376622</v>
      </c>
    </row>
    <row r="351" spans="1:7">
      <c r="A351">
        <v>349</v>
      </c>
      <c r="B351">
        <v>8357369.03692771</v>
      </c>
      <c r="C351">
        <v>1597079.67457903</v>
      </c>
      <c r="D351">
        <v>2894684.02466696</v>
      </c>
      <c r="E351">
        <v>3081896.70664618</v>
      </c>
      <c r="F351">
        <v>550716.914442866</v>
      </c>
      <c r="G351">
        <v>232991.716592683</v>
      </c>
    </row>
    <row r="352" spans="1:7">
      <c r="A352">
        <v>350</v>
      </c>
      <c r="B352">
        <v>8357368.66120902</v>
      </c>
      <c r="C352">
        <v>1597210.50578996</v>
      </c>
      <c r="D352">
        <v>2894660.01255443</v>
      </c>
      <c r="E352">
        <v>3081896.70664618</v>
      </c>
      <c r="F352">
        <v>550646.588724207</v>
      </c>
      <c r="G352">
        <v>232954.847494246</v>
      </c>
    </row>
    <row r="353" spans="1:7">
      <c r="A353">
        <v>351</v>
      </c>
      <c r="B353">
        <v>8357370.73129021</v>
      </c>
      <c r="C353">
        <v>1597220.34319104</v>
      </c>
      <c r="D353">
        <v>2894640.43050192</v>
      </c>
      <c r="E353">
        <v>3081896.70664618</v>
      </c>
      <c r="F353">
        <v>550657.145153696</v>
      </c>
      <c r="G353">
        <v>232956.105797378</v>
      </c>
    </row>
    <row r="354" spans="1:7">
      <c r="A354">
        <v>352</v>
      </c>
      <c r="B354">
        <v>8357370.35434578</v>
      </c>
      <c r="C354">
        <v>1597620.06406898</v>
      </c>
      <c r="D354">
        <v>2894564.30528326</v>
      </c>
      <c r="E354">
        <v>3081896.70664618</v>
      </c>
      <c r="F354">
        <v>550426.614257876</v>
      </c>
      <c r="G354">
        <v>232862.664089495</v>
      </c>
    </row>
    <row r="355" spans="1:7">
      <c r="A355">
        <v>353</v>
      </c>
      <c r="B355">
        <v>8357368.69927448</v>
      </c>
      <c r="C355">
        <v>1597360.16557884</v>
      </c>
      <c r="D355">
        <v>2894623.06929285</v>
      </c>
      <c r="E355">
        <v>3081896.70664618</v>
      </c>
      <c r="F355">
        <v>550566.918521893</v>
      </c>
      <c r="G355">
        <v>232921.839234717</v>
      </c>
    </row>
    <row r="356" spans="1:7">
      <c r="A356">
        <v>354</v>
      </c>
      <c r="B356">
        <v>8357367.22100235</v>
      </c>
      <c r="C356">
        <v>1597487.50681309</v>
      </c>
      <c r="D356">
        <v>2894512.54767742</v>
      </c>
      <c r="E356">
        <v>3081896.70664618</v>
      </c>
      <c r="F356">
        <v>550553.318383342</v>
      </c>
      <c r="G356">
        <v>232917.141482325</v>
      </c>
    </row>
    <row r="357" spans="1:7">
      <c r="A357">
        <v>355</v>
      </c>
      <c r="B357">
        <v>8357367.12756305</v>
      </c>
      <c r="C357">
        <v>1597548.07879003</v>
      </c>
      <c r="D357">
        <v>2894507.78152852</v>
      </c>
      <c r="E357">
        <v>3081896.70664618</v>
      </c>
      <c r="F357">
        <v>550516.73064298</v>
      </c>
      <c r="G357">
        <v>232897.829955336</v>
      </c>
    </row>
    <row r="358" spans="1:7">
      <c r="A358">
        <v>356</v>
      </c>
      <c r="B358">
        <v>8357371.28946562</v>
      </c>
      <c r="C358">
        <v>1597798.85906075</v>
      </c>
      <c r="D358">
        <v>2894401.09101865</v>
      </c>
      <c r="E358">
        <v>3081896.70664618</v>
      </c>
      <c r="F358">
        <v>550409.478009909</v>
      </c>
      <c r="G358">
        <v>232865.154730119</v>
      </c>
    </row>
    <row r="359" spans="1:7">
      <c r="A359">
        <v>357</v>
      </c>
      <c r="B359">
        <v>8357368.18903929</v>
      </c>
      <c r="C359">
        <v>1597778.19620036</v>
      </c>
      <c r="D359">
        <v>2894415.58114599</v>
      </c>
      <c r="E359">
        <v>3081896.70664618</v>
      </c>
      <c r="F359">
        <v>550418.99489765</v>
      </c>
      <c r="G359">
        <v>232858.710149119</v>
      </c>
    </row>
    <row r="360" spans="1:7">
      <c r="A360">
        <v>358</v>
      </c>
      <c r="B360">
        <v>8357368.37832362</v>
      </c>
      <c r="C360">
        <v>1597284.9088263</v>
      </c>
      <c r="D360">
        <v>2894623.06484244</v>
      </c>
      <c r="E360">
        <v>3081896.70664618</v>
      </c>
      <c r="F360">
        <v>550621.61198575</v>
      </c>
      <c r="G360">
        <v>232942.08602294</v>
      </c>
    </row>
    <row r="361" spans="1:7">
      <c r="A361">
        <v>359</v>
      </c>
      <c r="B361">
        <v>8357368.08610243</v>
      </c>
      <c r="C361">
        <v>1597926.08730334</v>
      </c>
      <c r="D361">
        <v>2894339.78039966</v>
      </c>
      <c r="E361">
        <v>3081896.70664618</v>
      </c>
      <c r="F361">
        <v>550371.511088714</v>
      </c>
      <c r="G361">
        <v>232834.000664538</v>
      </c>
    </row>
    <row r="362" spans="1:7">
      <c r="A362">
        <v>360</v>
      </c>
      <c r="B362">
        <v>8357367.00808093</v>
      </c>
      <c r="C362">
        <v>1598120.71323683</v>
      </c>
      <c r="D362">
        <v>2894285.01476353</v>
      </c>
      <c r="E362">
        <v>3081896.70664618</v>
      </c>
      <c r="F362">
        <v>550266.985397724</v>
      </c>
      <c r="G362">
        <v>232797.588036662</v>
      </c>
    </row>
    <row r="363" spans="1:7">
      <c r="A363">
        <v>361</v>
      </c>
      <c r="B363">
        <v>8357367.559811</v>
      </c>
      <c r="C363">
        <v>1598461.28682773</v>
      </c>
      <c r="D363">
        <v>2894153.83003866</v>
      </c>
      <c r="E363">
        <v>3081896.70664618</v>
      </c>
      <c r="F363">
        <v>550116.846609719</v>
      </c>
      <c r="G363">
        <v>232738.889688718</v>
      </c>
    </row>
    <row r="364" spans="1:7">
      <c r="A364">
        <v>362</v>
      </c>
      <c r="B364">
        <v>8357368.24175295</v>
      </c>
      <c r="C364">
        <v>1597338.46703367</v>
      </c>
      <c r="D364">
        <v>2894625.73474565</v>
      </c>
      <c r="E364">
        <v>3081896.70664618</v>
      </c>
      <c r="F364">
        <v>550579.600753919</v>
      </c>
      <c r="G364">
        <v>232927.73257353</v>
      </c>
    </row>
    <row r="365" spans="1:7">
      <c r="A365">
        <v>363</v>
      </c>
      <c r="B365">
        <v>8357368.20722254</v>
      </c>
      <c r="C365">
        <v>1598295.52143819</v>
      </c>
      <c r="D365">
        <v>2894216.07993076</v>
      </c>
      <c r="E365">
        <v>3081896.70664618</v>
      </c>
      <c r="F365">
        <v>550195.219594118</v>
      </c>
      <c r="G365">
        <v>232764.679613294</v>
      </c>
    </row>
    <row r="366" spans="1:7">
      <c r="A366">
        <v>364</v>
      </c>
      <c r="B366">
        <v>8357369.70782488</v>
      </c>
      <c r="C366">
        <v>1598002.66147284</v>
      </c>
      <c r="D366">
        <v>2894310.34327603</v>
      </c>
      <c r="E366">
        <v>3081896.70664618</v>
      </c>
      <c r="F366">
        <v>550335.795814425</v>
      </c>
      <c r="G366">
        <v>232824.200615404</v>
      </c>
    </row>
    <row r="367" spans="1:7">
      <c r="A367">
        <v>365</v>
      </c>
      <c r="B367">
        <v>8357367.68824401</v>
      </c>
      <c r="C367">
        <v>1598166.84025573</v>
      </c>
      <c r="D367">
        <v>2894275.44829221</v>
      </c>
      <c r="E367">
        <v>3081896.70664618</v>
      </c>
      <c r="F367">
        <v>550241.982848543</v>
      </c>
      <c r="G367">
        <v>232786.710201352</v>
      </c>
    </row>
    <row r="368" spans="1:7">
      <c r="A368">
        <v>366</v>
      </c>
      <c r="B368">
        <v>8357368.24578777</v>
      </c>
      <c r="C368">
        <v>1597746.10004626</v>
      </c>
      <c r="D368">
        <v>2894401.28322649</v>
      </c>
      <c r="E368">
        <v>3081896.70664618</v>
      </c>
      <c r="F368">
        <v>550455.152024651</v>
      </c>
      <c r="G368">
        <v>232869.003844189</v>
      </c>
    </row>
    <row r="369" spans="1:7">
      <c r="A369">
        <v>367</v>
      </c>
      <c r="B369">
        <v>8357367.00130826</v>
      </c>
      <c r="C369">
        <v>1598017.88930927</v>
      </c>
      <c r="D369">
        <v>2894357.02407763</v>
      </c>
      <c r="E369">
        <v>3081896.70664618</v>
      </c>
      <c r="F369">
        <v>550290.660093768</v>
      </c>
      <c r="G369">
        <v>232804.721181418</v>
      </c>
    </row>
    <row r="370" spans="1:7">
      <c r="A370">
        <v>368</v>
      </c>
      <c r="B370">
        <v>8357368.90387715</v>
      </c>
      <c r="C370">
        <v>1598593.68975156</v>
      </c>
      <c r="D370">
        <v>2894150.78771684</v>
      </c>
      <c r="E370">
        <v>3081896.70664618</v>
      </c>
      <c r="F370">
        <v>550028.155179095</v>
      </c>
      <c r="G370">
        <v>232699.564583481</v>
      </c>
    </row>
    <row r="371" spans="1:7">
      <c r="A371">
        <v>369</v>
      </c>
      <c r="B371">
        <v>8357369.05650665</v>
      </c>
      <c r="C371">
        <v>1598071.43761393</v>
      </c>
      <c r="D371">
        <v>2894341.00670979</v>
      </c>
      <c r="E371">
        <v>3081896.70664618</v>
      </c>
      <c r="F371">
        <v>550263.508172797</v>
      </c>
      <c r="G371">
        <v>232796.397363955</v>
      </c>
    </row>
    <row r="372" spans="1:7">
      <c r="A372">
        <v>370</v>
      </c>
      <c r="B372">
        <v>8357370.45620402</v>
      </c>
      <c r="C372">
        <v>1597831.60665764</v>
      </c>
      <c r="D372">
        <v>2894394.01519755</v>
      </c>
      <c r="E372">
        <v>3081896.70664618</v>
      </c>
      <c r="F372">
        <v>550402.457520992</v>
      </c>
      <c r="G372">
        <v>232845.670181662</v>
      </c>
    </row>
    <row r="373" spans="1:7">
      <c r="A373">
        <v>371</v>
      </c>
      <c r="B373">
        <v>8357367.50023804</v>
      </c>
      <c r="C373">
        <v>1597949.52899632</v>
      </c>
      <c r="D373">
        <v>2894376.9914621</v>
      </c>
      <c r="E373">
        <v>3081896.70664618</v>
      </c>
      <c r="F373">
        <v>550321.31995411</v>
      </c>
      <c r="G373">
        <v>232822.953179328</v>
      </c>
    </row>
    <row r="374" spans="1:7">
      <c r="A374">
        <v>372</v>
      </c>
      <c r="B374">
        <v>8357368.8211313</v>
      </c>
      <c r="C374">
        <v>1597948.84430573</v>
      </c>
      <c r="D374">
        <v>2894417.11060508</v>
      </c>
      <c r="E374">
        <v>3081896.70664618</v>
      </c>
      <c r="F374">
        <v>550296.701329628</v>
      </c>
      <c r="G374">
        <v>232809.458244677</v>
      </c>
    </row>
    <row r="375" spans="1:7">
      <c r="A375">
        <v>373</v>
      </c>
      <c r="B375">
        <v>8357367.60751497</v>
      </c>
      <c r="C375">
        <v>1598153.0325763</v>
      </c>
      <c r="D375">
        <v>2894326.76911193</v>
      </c>
      <c r="E375">
        <v>3081896.70664618</v>
      </c>
      <c r="F375">
        <v>550219.889057364</v>
      </c>
      <c r="G375">
        <v>232771.210123201</v>
      </c>
    </row>
    <row r="376" spans="1:7">
      <c r="A376">
        <v>374</v>
      </c>
      <c r="B376">
        <v>8357367.30096575</v>
      </c>
      <c r="C376">
        <v>1598266.65803407</v>
      </c>
      <c r="D376">
        <v>2894268.25500273</v>
      </c>
      <c r="E376">
        <v>3081896.70664618</v>
      </c>
      <c r="F376">
        <v>550178.384346192</v>
      </c>
      <c r="G376">
        <v>232757.296936584</v>
      </c>
    </row>
    <row r="377" spans="1:7">
      <c r="A377">
        <v>375</v>
      </c>
      <c r="B377">
        <v>8357367.3383446</v>
      </c>
      <c r="C377">
        <v>1597862.76621849</v>
      </c>
      <c r="D377">
        <v>2894400.63961714</v>
      </c>
      <c r="E377">
        <v>3081896.70664618</v>
      </c>
      <c r="F377">
        <v>550370.188105921</v>
      </c>
      <c r="G377">
        <v>232837.037756863</v>
      </c>
    </row>
    <row r="378" spans="1:7">
      <c r="A378">
        <v>376</v>
      </c>
      <c r="B378">
        <v>8357367.12491118</v>
      </c>
      <c r="C378">
        <v>1597764.7848877</v>
      </c>
      <c r="D378">
        <v>2894456.2099177</v>
      </c>
      <c r="E378">
        <v>3081896.70664618</v>
      </c>
      <c r="F378">
        <v>550398.908869776</v>
      </c>
      <c r="G378">
        <v>232850.514589814</v>
      </c>
    </row>
    <row r="379" spans="1:7">
      <c r="A379">
        <v>377</v>
      </c>
      <c r="B379">
        <v>8357367.01929496</v>
      </c>
      <c r="C379">
        <v>1597780.92236128</v>
      </c>
      <c r="D379">
        <v>2894463.87894692</v>
      </c>
      <c r="E379">
        <v>3081896.70664618</v>
      </c>
      <c r="F379">
        <v>550382.431861668</v>
      </c>
      <c r="G379">
        <v>232843.079478919</v>
      </c>
    </row>
    <row r="380" spans="1:7">
      <c r="A380">
        <v>378</v>
      </c>
      <c r="B380">
        <v>8357366.89936026</v>
      </c>
      <c r="C380">
        <v>1597976.47854752</v>
      </c>
      <c r="D380">
        <v>2894362.40613427</v>
      </c>
      <c r="E380">
        <v>3081896.70664618</v>
      </c>
      <c r="F380">
        <v>550315.720003181</v>
      </c>
      <c r="G380">
        <v>232815.588029104</v>
      </c>
    </row>
    <row r="381" spans="1:7">
      <c r="A381">
        <v>379</v>
      </c>
      <c r="B381">
        <v>8357367.02032395</v>
      </c>
      <c r="C381">
        <v>1598199.52445256</v>
      </c>
      <c r="D381">
        <v>2894278.48247415</v>
      </c>
      <c r="E381">
        <v>3081896.70664618</v>
      </c>
      <c r="F381">
        <v>550215.515906918</v>
      </c>
      <c r="G381">
        <v>232776.790844146</v>
      </c>
    </row>
    <row r="382" spans="1:7">
      <c r="A382">
        <v>380</v>
      </c>
      <c r="B382">
        <v>8357367.34160718</v>
      </c>
      <c r="C382">
        <v>1598030.21957792</v>
      </c>
      <c r="D382">
        <v>2894340.10497641</v>
      </c>
      <c r="E382">
        <v>3081896.70664618</v>
      </c>
      <c r="F382">
        <v>550293.767221231</v>
      </c>
      <c r="G382">
        <v>232806.543185432</v>
      </c>
    </row>
    <row r="383" spans="1:7">
      <c r="A383">
        <v>381</v>
      </c>
      <c r="B383">
        <v>8357366.29346774</v>
      </c>
      <c r="C383">
        <v>1597584.66074045</v>
      </c>
      <c r="D383">
        <v>2894531.34220126</v>
      </c>
      <c r="E383">
        <v>3081896.70664618</v>
      </c>
      <c r="F383">
        <v>550471.62938674</v>
      </c>
      <c r="G383">
        <v>232881.95449312</v>
      </c>
    </row>
    <row r="384" spans="1:7">
      <c r="A384">
        <v>382</v>
      </c>
      <c r="B384">
        <v>8357366.69780541</v>
      </c>
      <c r="C384">
        <v>1597560.60457301</v>
      </c>
      <c r="D384">
        <v>2894548.33105247</v>
      </c>
      <c r="E384">
        <v>3081896.70664618</v>
      </c>
      <c r="F384">
        <v>550475.547960759</v>
      </c>
      <c r="G384">
        <v>232885.507572987</v>
      </c>
    </row>
    <row r="385" spans="1:7">
      <c r="A385">
        <v>383</v>
      </c>
      <c r="B385">
        <v>8357366.04892449</v>
      </c>
      <c r="C385">
        <v>1597384.15166261</v>
      </c>
      <c r="D385">
        <v>2894605.10514826</v>
      </c>
      <c r="E385">
        <v>3081896.70664618</v>
      </c>
      <c r="F385">
        <v>550561.41717292</v>
      </c>
      <c r="G385">
        <v>232918.668294518</v>
      </c>
    </row>
    <row r="386" spans="1:7">
      <c r="A386">
        <v>384</v>
      </c>
      <c r="B386">
        <v>8357365.74726811</v>
      </c>
      <c r="C386">
        <v>1597283.16877267</v>
      </c>
      <c r="D386">
        <v>2894635.87523306</v>
      </c>
      <c r="E386">
        <v>3081896.70664618</v>
      </c>
      <c r="F386">
        <v>550611.711595933</v>
      </c>
      <c r="G386">
        <v>232938.285020267</v>
      </c>
    </row>
    <row r="387" spans="1:7">
      <c r="A387">
        <v>385</v>
      </c>
      <c r="B387">
        <v>8357366.2089188</v>
      </c>
      <c r="C387">
        <v>1596973.17657142</v>
      </c>
      <c r="D387">
        <v>2894733.72931847</v>
      </c>
      <c r="E387">
        <v>3081896.70664618</v>
      </c>
      <c r="F387">
        <v>550765.086693441</v>
      </c>
      <c r="G387">
        <v>232997.509689291</v>
      </c>
    </row>
    <row r="388" spans="1:7">
      <c r="A388">
        <v>386</v>
      </c>
      <c r="B388">
        <v>8357365.72028962</v>
      </c>
      <c r="C388">
        <v>1597410.0004977</v>
      </c>
      <c r="D388">
        <v>2894585.62881075</v>
      </c>
      <c r="E388">
        <v>3081896.70664618</v>
      </c>
      <c r="F388">
        <v>550557.479104897</v>
      </c>
      <c r="G388">
        <v>232915.905230087</v>
      </c>
    </row>
    <row r="389" spans="1:7">
      <c r="A389">
        <v>387</v>
      </c>
      <c r="B389">
        <v>8357365.1404857</v>
      </c>
      <c r="C389">
        <v>1597367.95662216</v>
      </c>
      <c r="D389">
        <v>2894613.56482131</v>
      </c>
      <c r="E389">
        <v>3081896.70664618</v>
      </c>
      <c r="F389">
        <v>550566.38133914</v>
      </c>
      <c r="G389">
        <v>232920.531056913</v>
      </c>
    </row>
    <row r="390" spans="1:7">
      <c r="A390">
        <v>388</v>
      </c>
      <c r="B390">
        <v>8357365.68997389</v>
      </c>
      <c r="C390">
        <v>1597367.89706005</v>
      </c>
      <c r="D390">
        <v>2894600.38807511</v>
      </c>
      <c r="E390">
        <v>3081896.70664618</v>
      </c>
      <c r="F390">
        <v>550578.663162649</v>
      </c>
      <c r="G390">
        <v>232922.0350299</v>
      </c>
    </row>
    <row r="391" spans="1:7">
      <c r="A391">
        <v>389</v>
      </c>
      <c r="B391">
        <v>8357365.48082781</v>
      </c>
      <c r="C391">
        <v>1597244.21343724</v>
      </c>
      <c r="D391">
        <v>2894666.24550313</v>
      </c>
      <c r="E391">
        <v>3081896.70664618</v>
      </c>
      <c r="F391">
        <v>550618.067659248</v>
      </c>
      <c r="G391">
        <v>232940.247582012</v>
      </c>
    </row>
    <row r="392" spans="1:7">
      <c r="A392">
        <v>390</v>
      </c>
      <c r="B392">
        <v>8357365.20672943</v>
      </c>
      <c r="C392">
        <v>1597530.34429255</v>
      </c>
      <c r="D392">
        <v>2894528.52479293</v>
      </c>
      <c r="E392">
        <v>3081896.70664618</v>
      </c>
      <c r="F392">
        <v>550509.955125332</v>
      </c>
      <c r="G392">
        <v>232899.675872442</v>
      </c>
    </row>
    <row r="393" spans="1:7">
      <c r="A393">
        <v>391</v>
      </c>
      <c r="B393">
        <v>8357365.41098021</v>
      </c>
      <c r="C393">
        <v>1597315.31649528</v>
      </c>
      <c r="D393">
        <v>2894624.74093934</v>
      </c>
      <c r="E393">
        <v>3081896.70664618</v>
      </c>
      <c r="F393">
        <v>550594.336071916</v>
      </c>
      <c r="G393">
        <v>232934.310827489</v>
      </c>
    </row>
    <row r="394" spans="1:7">
      <c r="A394">
        <v>392</v>
      </c>
      <c r="B394">
        <v>8357366.16008821</v>
      </c>
      <c r="C394">
        <v>1597293.65737746</v>
      </c>
      <c r="D394">
        <v>2894655.17232515</v>
      </c>
      <c r="E394">
        <v>3081896.70664618</v>
      </c>
      <c r="F394">
        <v>550590.327535218</v>
      </c>
      <c r="G394">
        <v>232930.296204203</v>
      </c>
    </row>
    <row r="395" spans="1:7">
      <c r="A395">
        <v>393</v>
      </c>
      <c r="B395">
        <v>8357365.32258849</v>
      </c>
      <c r="C395">
        <v>1597398.86857934</v>
      </c>
      <c r="D395">
        <v>2894605.92341033</v>
      </c>
      <c r="E395">
        <v>3081896.70664618</v>
      </c>
      <c r="F395">
        <v>550548.717875177</v>
      </c>
      <c r="G395">
        <v>232915.106077468</v>
      </c>
    </row>
    <row r="396" spans="1:7">
      <c r="A396">
        <v>394</v>
      </c>
      <c r="B396">
        <v>8357364.86920421</v>
      </c>
      <c r="C396">
        <v>1597180.58189519</v>
      </c>
      <c r="D396">
        <v>2894670.63516486</v>
      </c>
      <c r="E396">
        <v>3081896.70664618</v>
      </c>
      <c r="F396">
        <v>550655.666356059</v>
      </c>
      <c r="G396">
        <v>232961.279141918</v>
      </c>
    </row>
    <row r="397" spans="1:7">
      <c r="A397">
        <v>395</v>
      </c>
      <c r="B397">
        <v>8357365.21391452</v>
      </c>
      <c r="C397">
        <v>1597308.82860939</v>
      </c>
      <c r="D397">
        <v>2894613.72440694</v>
      </c>
      <c r="E397">
        <v>3081896.70664618</v>
      </c>
      <c r="F397">
        <v>550605.617015869</v>
      </c>
      <c r="G397">
        <v>232940.337236149</v>
      </c>
    </row>
    <row r="398" spans="1:7">
      <c r="A398">
        <v>396</v>
      </c>
      <c r="B398">
        <v>8357365.23455904</v>
      </c>
      <c r="C398">
        <v>1597601.25036475</v>
      </c>
      <c r="D398">
        <v>2894523.57580305</v>
      </c>
      <c r="E398">
        <v>3081896.70664618</v>
      </c>
      <c r="F398">
        <v>550463.799059402</v>
      </c>
      <c r="G398">
        <v>232879.902685659</v>
      </c>
    </row>
    <row r="399" spans="1:7">
      <c r="A399">
        <v>397</v>
      </c>
      <c r="B399">
        <v>8357365.5841462</v>
      </c>
      <c r="C399">
        <v>1596969.0411922</v>
      </c>
      <c r="D399">
        <v>2894752.13566558</v>
      </c>
      <c r="E399">
        <v>3081896.70664618</v>
      </c>
      <c r="F399">
        <v>550748.688897218</v>
      </c>
      <c r="G399">
        <v>232999.011745023</v>
      </c>
    </row>
    <row r="400" spans="1:7">
      <c r="A400">
        <v>398</v>
      </c>
      <c r="B400">
        <v>8357364.85356106</v>
      </c>
      <c r="C400">
        <v>1596822.46776311</v>
      </c>
      <c r="D400">
        <v>2894812.5446633</v>
      </c>
      <c r="E400">
        <v>3081896.70664618</v>
      </c>
      <c r="F400">
        <v>550806.402896782</v>
      </c>
      <c r="G400">
        <v>233026.731591687</v>
      </c>
    </row>
    <row r="401" spans="1:7">
      <c r="A401">
        <v>399</v>
      </c>
      <c r="B401">
        <v>8357365.04102548</v>
      </c>
      <c r="C401">
        <v>1596794.18725004</v>
      </c>
      <c r="D401">
        <v>2894812.78197675</v>
      </c>
      <c r="E401">
        <v>3081896.70664618</v>
      </c>
      <c r="F401">
        <v>550826.019701808</v>
      </c>
      <c r="G401">
        <v>233035.345450697</v>
      </c>
    </row>
    <row r="402" spans="1:7">
      <c r="A402">
        <v>400</v>
      </c>
      <c r="B402">
        <v>8357364.9271806</v>
      </c>
      <c r="C402">
        <v>1596940.63912551</v>
      </c>
      <c r="D402">
        <v>2894770.09781963</v>
      </c>
      <c r="E402">
        <v>3081896.70664618</v>
      </c>
      <c r="F402">
        <v>550752.799491672</v>
      </c>
      <c r="G402">
        <v>233004.684097611</v>
      </c>
    </row>
    <row r="403" spans="1:7">
      <c r="A403">
        <v>401</v>
      </c>
      <c r="B403">
        <v>8357364.81228094</v>
      </c>
      <c r="C403">
        <v>1596993.68100094</v>
      </c>
      <c r="D403">
        <v>2894734.70394304</v>
      </c>
      <c r="E403">
        <v>3081896.70664618</v>
      </c>
      <c r="F403">
        <v>550741.679242481</v>
      </c>
      <c r="G403">
        <v>232998.041448296</v>
      </c>
    </row>
    <row r="404" spans="1:7">
      <c r="A404">
        <v>402</v>
      </c>
      <c r="B404">
        <v>8357365.02972925</v>
      </c>
      <c r="C404">
        <v>1597213.54541023</v>
      </c>
      <c r="D404">
        <v>2894652.63287342</v>
      </c>
      <c r="E404">
        <v>3081896.70664618</v>
      </c>
      <c r="F404">
        <v>550642.752050237</v>
      </c>
      <c r="G404">
        <v>232959.392749188</v>
      </c>
    </row>
    <row r="405" spans="1:7">
      <c r="A405">
        <v>403</v>
      </c>
      <c r="B405">
        <v>8357365.0352948</v>
      </c>
      <c r="C405">
        <v>1596846.41428272</v>
      </c>
      <c r="D405">
        <v>2894785.9427284</v>
      </c>
      <c r="E405">
        <v>3081896.70664618</v>
      </c>
      <c r="F405">
        <v>550810.454591456</v>
      </c>
      <c r="G405">
        <v>233025.517046049</v>
      </c>
    </row>
    <row r="406" spans="1:7">
      <c r="A406">
        <v>404</v>
      </c>
      <c r="B406">
        <v>8357364.65615027</v>
      </c>
      <c r="C406">
        <v>1596882.20826015</v>
      </c>
      <c r="D406">
        <v>2894764.42384962</v>
      </c>
      <c r="E406">
        <v>3081896.70664618</v>
      </c>
      <c r="F406">
        <v>550801.336155494</v>
      </c>
      <c r="G406">
        <v>233019.981238832</v>
      </c>
    </row>
    <row r="407" spans="1:7">
      <c r="A407">
        <v>405</v>
      </c>
      <c r="B407">
        <v>8357364.90466649</v>
      </c>
      <c r="C407">
        <v>1597017.53449594</v>
      </c>
      <c r="D407">
        <v>2894711.68223646</v>
      </c>
      <c r="E407">
        <v>3081896.70664618</v>
      </c>
      <c r="F407">
        <v>550742.98293757</v>
      </c>
      <c r="G407">
        <v>232995.998350345</v>
      </c>
    </row>
    <row r="408" spans="1:7">
      <c r="A408">
        <v>406</v>
      </c>
      <c r="B408">
        <v>8357364.98093317</v>
      </c>
      <c r="C408">
        <v>1597104.36946129</v>
      </c>
      <c r="D408">
        <v>2894698.47329193</v>
      </c>
      <c r="E408">
        <v>3081896.70664618</v>
      </c>
      <c r="F408">
        <v>550688.983657456</v>
      </c>
      <c r="G408">
        <v>232976.447876319</v>
      </c>
    </row>
    <row r="409" spans="1:7">
      <c r="A409">
        <v>407</v>
      </c>
      <c r="B409">
        <v>8357364.84298678</v>
      </c>
      <c r="C409">
        <v>1596833.04734233</v>
      </c>
      <c r="D409">
        <v>2894790.58948655</v>
      </c>
      <c r="E409">
        <v>3081896.70664618</v>
      </c>
      <c r="F409">
        <v>550817.516015962</v>
      </c>
      <c r="G409">
        <v>233026.983495762</v>
      </c>
    </row>
    <row r="410" spans="1:7">
      <c r="A410">
        <v>408</v>
      </c>
      <c r="B410">
        <v>8357364.81420501</v>
      </c>
      <c r="C410">
        <v>1596906.82741049</v>
      </c>
      <c r="D410">
        <v>2894757.63549857</v>
      </c>
      <c r="E410">
        <v>3081896.70664618</v>
      </c>
      <c r="F410">
        <v>550788.790012069</v>
      </c>
      <c r="G410">
        <v>233014.854637704</v>
      </c>
    </row>
    <row r="411" spans="1:7">
      <c r="A411">
        <v>409</v>
      </c>
      <c r="B411">
        <v>8357364.68194471</v>
      </c>
      <c r="C411">
        <v>1596890.86300795</v>
      </c>
      <c r="D411">
        <v>2894754.22633129</v>
      </c>
      <c r="E411">
        <v>3081896.70664618</v>
      </c>
      <c r="F411">
        <v>550803.302322122</v>
      </c>
      <c r="G411">
        <v>233019.583637158</v>
      </c>
    </row>
    <row r="412" spans="1:7">
      <c r="A412">
        <v>410</v>
      </c>
      <c r="B412">
        <v>8357365.71729279</v>
      </c>
      <c r="C412">
        <v>1597037.92292158</v>
      </c>
      <c r="D412">
        <v>2894703.73340553</v>
      </c>
      <c r="E412">
        <v>3081896.70664618</v>
      </c>
      <c r="F412">
        <v>550737.175975697</v>
      </c>
      <c r="G412">
        <v>232990.178343803</v>
      </c>
    </row>
    <row r="413" spans="1:7">
      <c r="A413">
        <v>411</v>
      </c>
      <c r="B413">
        <v>8357364.88889774</v>
      </c>
      <c r="C413">
        <v>1596814.11314038</v>
      </c>
      <c r="D413">
        <v>2894800.32651558</v>
      </c>
      <c r="E413">
        <v>3081896.70664618</v>
      </c>
      <c r="F413">
        <v>550826.862991581</v>
      </c>
      <c r="G413">
        <v>233026.879604017</v>
      </c>
    </row>
    <row r="414" spans="1:7">
      <c r="A414">
        <v>412</v>
      </c>
      <c r="B414">
        <v>8357365.31401879</v>
      </c>
      <c r="C414">
        <v>1596791.59141363</v>
      </c>
      <c r="D414">
        <v>2894791.38575621</v>
      </c>
      <c r="E414">
        <v>3081896.70664618</v>
      </c>
      <c r="F414">
        <v>550843.815834668</v>
      </c>
      <c r="G414">
        <v>233041.814368109</v>
      </c>
    </row>
    <row r="415" spans="1:7">
      <c r="A415">
        <v>413</v>
      </c>
      <c r="B415">
        <v>8357365.00287968</v>
      </c>
      <c r="C415">
        <v>1596622.88432978</v>
      </c>
      <c r="D415">
        <v>2894863.64763163</v>
      </c>
      <c r="E415">
        <v>3081896.70664618</v>
      </c>
      <c r="F415">
        <v>550914.747194729</v>
      </c>
      <c r="G415">
        <v>233067.017077365</v>
      </c>
    </row>
    <row r="416" spans="1:7">
      <c r="A416">
        <v>414</v>
      </c>
      <c r="B416">
        <v>8357364.62567554</v>
      </c>
      <c r="C416">
        <v>1596902.07652234</v>
      </c>
      <c r="D416">
        <v>2894751.09436443</v>
      </c>
      <c r="E416">
        <v>3081896.70664618</v>
      </c>
      <c r="F416">
        <v>550796.655163848</v>
      </c>
      <c r="G416">
        <v>233018.092978746</v>
      </c>
    </row>
    <row r="417" spans="1:7">
      <c r="A417">
        <v>415</v>
      </c>
      <c r="B417">
        <v>8357365.01466448</v>
      </c>
      <c r="C417">
        <v>1596821.9202448</v>
      </c>
      <c r="D417">
        <v>2894781.50732806</v>
      </c>
      <c r="E417">
        <v>3081896.70664618</v>
      </c>
      <c r="F417">
        <v>550832.057978074</v>
      </c>
      <c r="G417">
        <v>233032.822467359</v>
      </c>
    </row>
    <row r="418" spans="1:7">
      <c r="A418">
        <v>416</v>
      </c>
      <c r="B418">
        <v>8357364.71103315</v>
      </c>
      <c r="C418">
        <v>1596842.34606112</v>
      </c>
      <c r="D418">
        <v>2894772.95247952</v>
      </c>
      <c r="E418">
        <v>3081896.70664618</v>
      </c>
      <c r="F418">
        <v>550823.33597177</v>
      </c>
      <c r="G418">
        <v>233029.369874564</v>
      </c>
    </row>
    <row r="419" spans="1:7">
      <c r="A419">
        <v>417</v>
      </c>
      <c r="B419">
        <v>8357364.5622096</v>
      </c>
      <c r="C419">
        <v>1597056.29697928</v>
      </c>
      <c r="D419">
        <v>2894703.92400106</v>
      </c>
      <c r="E419">
        <v>3081896.70664618</v>
      </c>
      <c r="F419">
        <v>550721.732298831</v>
      </c>
      <c r="G419">
        <v>232985.902284257</v>
      </c>
    </row>
    <row r="420" spans="1:7">
      <c r="A420">
        <v>418</v>
      </c>
      <c r="B420">
        <v>8357364.60764478</v>
      </c>
      <c r="C420">
        <v>1597060.74843529</v>
      </c>
      <c r="D420">
        <v>2894701.08599695</v>
      </c>
      <c r="E420">
        <v>3081896.70664618</v>
      </c>
      <c r="F420">
        <v>550720.805273457</v>
      </c>
      <c r="G420">
        <v>232985.261292915</v>
      </c>
    </row>
    <row r="421" spans="1:7">
      <c r="A421">
        <v>419</v>
      </c>
      <c r="B421">
        <v>8357364.38311146</v>
      </c>
      <c r="C421">
        <v>1597311.18274324</v>
      </c>
      <c r="D421">
        <v>2894601.05960835</v>
      </c>
      <c r="E421">
        <v>3081896.70664618</v>
      </c>
      <c r="F421">
        <v>550614.928298128</v>
      </c>
      <c r="G421">
        <v>232940.505815565</v>
      </c>
    </row>
    <row r="422" spans="1:7">
      <c r="A422">
        <v>420</v>
      </c>
      <c r="B422">
        <v>8357364.34535273</v>
      </c>
      <c r="C422">
        <v>1597362.66811675</v>
      </c>
      <c r="D422">
        <v>2894584.44445004</v>
      </c>
      <c r="E422">
        <v>3081896.70664618</v>
      </c>
      <c r="F422">
        <v>550589.97606856</v>
      </c>
      <c r="G422">
        <v>232930.550071201</v>
      </c>
    </row>
    <row r="423" spans="1:7">
      <c r="A423">
        <v>421</v>
      </c>
      <c r="B423">
        <v>8357364.35992399</v>
      </c>
      <c r="C423">
        <v>1597451.90552588</v>
      </c>
      <c r="D423">
        <v>2894540.78077512</v>
      </c>
      <c r="E423">
        <v>3081896.70664618</v>
      </c>
      <c r="F423">
        <v>550556.941108876</v>
      </c>
      <c r="G423">
        <v>232918.025867924</v>
      </c>
    </row>
    <row r="424" spans="1:7">
      <c r="A424">
        <v>422</v>
      </c>
      <c r="B424">
        <v>8357364.49158826</v>
      </c>
      <c r="C424">
        <v>1597433.44287108</v>
      </c>
      <c r="D424">
        <v>2894550.88700697</v>
      </c>
      <c r="E424">
        <v>3081896.70664618</v>
      </c>
      <c r="F424">
        <v>550564.481174164</v>
      </c>
      <c r="G424">
        <v>232918.973889872</v>
      </c>
    </row>
    <row r="425" spans="1:7">
      <c r="A425">
        <v>423</v>
      </c>
      <c r="B425">
        <v>8357364.41614212</v>
      </c>
      <c r="C425">
        <v>1597226.06001198</v>
      </c>
      <c r="D425">
        <v>2894633.7202482</v>
      </c>
      <c r="E425">
        <v>3081896.70664618</v>
      </c>
      <c r="F425">
        <v>550652.044550066</v>
      </c>
      <c r="G425">
        <v>232955.8846857</v>
      </c>
    </row>
    <row r="426" spans="1:7">
      <c r="A426">
        <v>424</v>
      </c>
      <c r="B426">
        <v>8357364.40363681</v>
      </c>
      <c r="C426">
        <v>1597402.05573611</v>
      </c>
      <c r="D426">
        <v>2894570.14634513</v>
      </c>
      <c r="E426">
        <v>3081896.70664618</v>
      </c>
      <c r="F426">
        <v>550572.969693653</v>
      </c>
      <c r="G426">
        <v>232922.525215736</v>
      </c>
    </row>
    <row r="427" spans="1:7">
      <c r="A427">
        <v>425</v>
      </c>
      <c r="B427">
        <v>8357364.42890535</v>
      </c>
      <c r="C427">
        <v>1597515.01628707</v>
      </c>
      <c r="D427">
        <v>2894525.02978394</v>
      </c>
      <c r="E427">
        <v>3081896.70664618</v>
      </c>
      <c r="F427">
        <v>550523.470241862</v>
      </c>
      <c r="G427">
        <v>232904.205946308</v>
      </c>
    </row>
    <row r="428" spans="1:7">
      <c r="A428">
        <v>426</v>
      </c>
      <c r="B428">
        <v>8357364.43423858</v>
      </c>
      <c r="C428">
        <v>1597387.3437458</v>
      </c>
      <c r="D428">
        <v>2894576.99828664</v>
      </c>
      <c r="E428">
        <v>3081896.70664618</v>
      </c>
      <c r="F428">
        <v>550577.5736441</v>
      </c>
      <c r="G428">
        <v>232925.811915868</v>
      </c>
    </row>
    <row r="429" spans="1:7">
      <c r="A429">
        <v>427</v>
      </c>
      <c r="B429">
        <v>8357364.19889983</v>
      </c>
      <c r="C429">
        <v>1597514.04805242</v>
      </c>
      <c r="D429">
        <v>2894535.07148893</v>
      </c>
      <c r="E429">
        <v>3081896.70664618</v>
      </c>
      <c r="F429">
        <v>550516.518979164</v>
      </c>
      <c r="G429">
        <v>232901.853733141</v>
      </c>
    </row>
    <row r="430" spans="1:7">
      <c r="A430">
        <v>428</v>
      </c>
      <c r="B430">
        <v>8357364.08314527</v>
      </c>
      <c r="C430">
        <v>1597564.87678811</v>
      </c>
      <c r="D430">
        <v>2894518.62917497</v>
      </c>
      <c r="E430">
        <v>3081896.70664618</v>
      </c>
      <c r="F430">
        <v>550491.624277889</v>
      </c>
      <c r="G430">
        <v>232892.246258127</v>
      </c>
    </row>
    <row r="431" spans="1:7">
      <c r="A431">
        <v>429</v>
      </c>
      <c r="B431">
        <v>8357364.14053731</v>
      </c>
      <c r="C431">
        <v>1597435.39168608</v>
      </c>
      <c r="D431">
        <v>2894572.34654724</v>
      </c>
      <c r="E431">
        <v>3081896.70664618</v>
      </c>
      <c r="F431">
        <v>550544.35645766</v>
      </c>
      <c r="G431">
        <v>232915.339200147</v>
      </c>
    </row>
    <row r="432" spans="1:7">
      <c r="A432">
        <v>430</v>
      </c>
      <c r="B432">
        <v>8357364.17446232</v>
      </c>
      <c r="C432">
        <v>1597635.97919523</v>
      </c>
      <c r="D432">
        <v>2894487.53750458</v>
      </c>
      <c r="E432">
        <v>3081896.70664618</v>
      </c>
      <c r="F432">
        <v>550462.404379359</v>
      </c>
      <c r="G432">
        <v>232881.54673696</v>
      </c>
    </row>
    <row r="433" spans="1:7">
      <c r="A433">
        <v>431</v>
      </c>
      <c r="B433">
        <v>8357364.16059132</v>
      </c>
      <c r="C433">
        <v>1597692.8110824</v>
      </c>
      <c r="D433">
        <v>2894478.91438405</v>
      </c>
      <c r="E433">
        <v>3081896.70664618</v>
      </c>
      <c r="F433">
        <v>550430.56155829</v>
      </c>
      <c r="G433">
        <v>232865.166920401</v>
      </c>
    </row>
    <row r="434" spans="1:7">
      <c r="A434">
        <v>432</v>
      </c>
      <c r="B434">
        <v>8357364.14248633</v>
      </c>
      <c r="C434">
        <v>1597560.15922785</v>
      </c>
      <c r="D434">
        <v>2894523.76675628</v>
      </c>
      <c r="E434">
        <v>3081896.70664618</v>
      </c>
      <c r="F434">
        <v>550491.285118385</v>
      </c>
      <c r="G434">
        <v>232892.224737629</v>
      </c>
    </row>
    <row r="435" spans="1:7">
      <c r="A435">
        <v>433</v>
      </c>
      <c r="B435">
        <v>8357364.20127302</v>
      </c>
      <c r="C435">
        <v>1597577.37014423</v>
      </c>
      <c r="D435">
        <v>2894522.18194733</v>
      </c>
      <c r="E435">
        <v>3081896.70664618</v>
      </c>
      <c r="F435">
        <v>550479.713045066</v>
      </c>
      <c r="G435">
        <v>232888.229490212</v>
      </c>
    </row>
    <row r="436" spans="1:7">
      <c r="A436">
        <v>434</v>
      </c>
      <c r="B436">
        <v>8357364.18418569</v>
      </c>
      <c r="C436">
        <v>1597551.67600511</v>
      </c>
      <c r="D436">
        <v>2894526.9604502</v>
      </c>
      <c r="E436">
        <v>3081896.70664618</v>
      </c>
      <c r="F436">
        <v>550494.693632617</v>
      </c>
      <c r="G436">
        <v>232894.147451585</v>
      </c>
    </row>
    <row r="437" spans="1:7">
      <c r="A437">
        <v>435</v>
      </c>
      <c r="B437">
        <v>8357364.22642214</v>
      </c>
      <c r="C437">
        <v>1597491.0520339</v>
      </c>
      <c r="D437">
        <v>2894545.54485353</v>
      </c>
      <c r="E437">
        <v>3081896.70664618</v>
      </c>
      <c r="F437">
        <v>550524.559941502</v>
      </c>
      <c r="G437">
        <v>232906.362947024</v>
      </c>
    </row>
    <row r="438" spans="1:7">
      <c r="A438">
        <v>436</v>
      </c>
      <c r="B438">
        <v>8357364.12356957</v>
      </c>
      <c r="C438">
        <v>1597537.89675083</v>
      </c>
      <c r="D438">
        <v>2894535.21606875</v>
      </c>
      <c r="E438">
        <v>3081896.70664618</v>
      </c>
      <c r="F438">
        <v>550498.972497519</v>
      </c>
      <c r="G438">
        <v>232895.33160629</v>
      </c>
    </row>
    <row r="439" spans="1:7">
      <c r="A439">
        <v>437</v>
      </c>
      <c r="B439">
        <v>8357364.14737006</v>
      </c>
      <c r="C439">
        <v>1597756.00339913</v>
      </c>
      <c r="D439">
        <v>2894442.86264537</v>
      </c>
      <c r="E439">
        <v>3081896.70664618</v>
      </c>
      <c r="F439">
        <v>550410.621679692</v>
      </c>
      <c r="G439">
        <v>232857.952999695</v>
      </c>
    </row>
    <row r="440" spans="1:7">
      <c r="A440">
        <v>438</v>
      </c>
      <c r="B440">
        <v>8357364.10630995</v>
      </c>
      <c r="C440">
        <v>1597583.21819999</v>
      </c>
      <c r="D440">
        <v>2894510.74535097</v>
      </c>
      <c r="E440">
        <v>3081896.70664618</v>
      </c>
      <c r="F440">
        <v>550484.393743634</v>
      </c>
      <c r="G440">
        <v>232889.042369172</v>
      </c>
    </row>
    <row r="441" spans="1:7">
      <c r="A441">
        <v>439</v>
      </c>
      <c r="B441">
        <v>8357364.07133321</v>
      </c>
      <c r="C441">
        <v>1597549.75298501</v>
      </c>
      <c r="D441">
        <v>2894521.16146749</v>
      </c>
      <c r="E441">
        <v>3081896.70664618</v>
      </c>
      <c r="F441">
        <v>550500.394116346</v>
      </c>
      <c r="G441">
        <v>232896.056118187</v>
      </c>
    </row>
    <row r="442" spans="1:7">
      <c r="A442">
        <v>440</v>
      </c>
      <c r="B442">
        <v>8357364.01741555</v>
      </c>
      <c r="C442">
        <v>1597422.96238719</v>
      </c>
      <c r="D442">
        <v>2894570.84117738</v>
      </c>
      <c r="E442">
        <v>3081896.70664618</v>
      </c>
      <c r="F442">
        <v>550554.237307206</v>
      </c>
      <c r="G442">
        <v>232919.269897599</v>
      </c>
    </row>
    <row r="443" spans="1:7">
      <c r="A443">
        <v>441</v>
      </c>
      <c r="B443">
        <v>8357364.06293723</v>
      </c>
      <c r="C443">
        <v>1597471.01112354</v>
      </c>
      <c r="D443">
        <v>2894552.87479158</v>
      </c>
      <c r="E443">
        <v>3081896.70664618</v>
      </c>
      <c r="F443">
        <v>550532.913563844</v>
      </c>
      <c r="G443">
        <v>232910.55681209</v>
      </c>
    </row>
    <row r="444" spans="1:7">
      <c r="A444">
        <v>442</v>
      </c>
      <c r="B444">
        <v>8357363.99487501</v>
      </c>
      <c r="C444">
        <v>1597455.59716545</v>
      </c>
      <c r="D444">
        <v>2894557.30479556</v>
      </c>
      <c r="E444">
        <v>3081896.70664618</v>
      </c>
      <c r="F444">
        <v>550540.427989098</v>
      </c>
      <c r="G444">
        <v>232913.958278715</v>
      </c>
    </row>
    <row r="445" spans="1:7">
      <c r="A445">
        <v>443</v>
      </c>
      <c r="B445">
        <v>8357364.04203199</v>
      </c>
      <c r="C445">
        <v>1597435.46555822</v>
      </c>
      <c r="D445">
        <v>2894567.90978997</v>
      </c>
      <c r="E445">
        <v>3081896.70664618</v>
      </c>
      <c r="F445">
        <v>550547.368082263</v>
      </c>
      <c r="G445">
        <v>232916.591955361</v>
      </c>
    </row>
    <row r="446" spans="1:7">
      <c r="A446">
        <v>444</v>
      </c>
      <c r="B446">
        <v>8357364.05943216</v>
      </c>
      <c r="C446">
        <v>1597485.52527314</v>
      </c>
      <c r="D446">
        <v>2894541.23644687</v>
      </c>
      <c r="E446">
        <v>3081896.70664618</v>
      </c>
      <c r="F446">
        <v>550531.198689232</v>
      </c>
      <c r="G446">
        <v>232909.392376735</v>
      </c>
    </row>
    <row r="447" spans="1:7">
      <c r="A447">
        <v>445</v>
      </c>
      <c r="B447">
        <v>8357364.00784791</v>
      </c>
      <c r="C447">
        <v>1597444.88795456</v>
      </c>
      <c r="D447">
        <v>2894561.53029744</v>
      </c>
      <c r="E447">
        <v>3081896.70664618</v>
      </c>
      <c r="F447">
        <v>550544.6604157</v>
      </c>
      <c r="G447">
        <v>232916.222534034</v>
      </c>
    </row>
    <row r="448" spans="1:7">
      <c r="A448">
        <v>446</v>
      </c>
      <c r="B448">
        <v>8357364.03639183</v>
      </c>
      <c r="C448">
        <v>1597481.98677169</v>
      </c>
      <c r="D448">
        <v>2894549.40060926</v>
      </c>
      <c r="E448">
        <v>3081896.70664618</v>
      </c>
      <c r="F448">
        <v>550527.275566675</v>
      </c>
      <c r="G448">
        <v>232908.666798033</v>
      </c>
    </row>
    <row r="449" spans="1:7">
      <c r="A449">
        <v>447</v>
      </c>
      <c r="B449">
        <v>8357363.99750031</v>
      </c>
      <c r="C449">
        <v>1597436.86048921</v>
      </c>
      <c r="D449">
        <v>2894563.22115302</v>
      </c>
      <c r="E449">
        <v>3081896.70664618</v>
      </c>
      <c r="F449">
        <v>550549.798151513</v>
      </c>
      <c r="G449">
        <v>232917.411060393</v>
      </c>
    </row>
    <row r="450" spans="1:7">
      <c r="A450">
        <v>448</v>
      </c>
      <c r="B450">
        <v>8357363.98396116</v>
      </c>
      <c r="C450">
        <v>1597342.26090276</v>
      </c>
      <c r="D450">
        <v>2894595.4357077</v>
      </c>
      <c r="E450">
        <v>3081896.70664618</v>
      </c>
      <c r="F450">
        <v>550593.829323989</v>
      </c>
      <c r="G450">
        <v>232935.751380536</v>
      </c>
    </row>
    <row r="451" spans="1:7">
      <c r="A451">
        <v>449</v>
      </c>
      <c r="B451">
        <v>8357363.99986532</v>
      </c>
      <c r="C451">
        <v>1597317.3995814</v>
      </c>
      <c r="D451">
        <v>2894604.226746</v>
      </c>
      <c r="E451">
        <v>3081896.70664618</v>
      </c>
      <c r="F451">
        <v>550604.860455325</v>
      </c>
      <c r="G451">
        <v>232940.806436414</v>
      </c>
    </row>
    <row r="452" spans="1:7">
      <c r="A452">
        <v>450</v>
      </c>
      <c r="B452">
        <v>8357363.91692246</v>
      </c>
      <c r="C452">
        <v>1597351.9737087</v>
      </c>
      <c r="D452">
        <v>2894594.86682303</v>
      </c>
      <c r="E452">
        <v>3081896.70664618</v>
      </c>
      <c r="F452">
        <v>550587.294562291</v>
      </c>
      <c r="G452">
        <v>232933.075182255</v>
      </c>
    </row>
    <row r="453" spans="1:7">
      <c r="A453">
        <v>451</v>
      </c>
      <c r="B453">
        <v>8357363.8895158</v>
      </c>
      <c r="C453">
        <v>1597414.81261445</v>
      </c>
      <c r="D453">
        <v>2894569.05566562</v>
      </c>
      <c r="E453">
        <v>3081896.70664618</v>
      </c>
      <c r="F453">
        <v>550561.173827521</v>
      </c>
      <c r="G453">
        <v>232922.140762033</v>
      </c>
    </row>
    <row r="454" spans="1:7">
      <c r="A454">
        <v>452</v>
      </c>
      <c r="B454">
        <v>8357363.86483217</v>
      </c>
      <c r="C454">
        <v>1597390.44127199</v>
      </c>
      <c r="D454">
        <v>2894579.6981556</v>
      </c>
      <c r="E454">
        <v>3081896.70664618</v>
      </c>
      <c r="F454">
        <v>550570.599774593</v>
      </c>
      <c r="G454">
        <v>232926.418983809</v>
      </c>
    </row>
    <row r="455" spans="1:7">
      <c r="A455">
        <v>453</v>
      </c>
      <c r="B455">
        <v>8357363.85681593</v>
      </c>
      <c r="C455">
        <v>1597278.7801525</v>
      </c>
      <c r="D455">
        <v>2894619.31104641</v>
      </c>
      <c r="E455">
        <v>3081896.70664618</v>
      </c>
      <c r="F455">
        <v>550621.865348763</v>
      </c>
      <c r="G455">
        <v>232947.193622076</v>
      </c>
    </row>
    <row r="456" spans="1:7">
      <c r="A456">
        <v>454</v>
      </c>
      <c r="B456">
        <v>8357363.87827895</v>
      </c>
      <c r="C456">
        <v>1597247.97881149</v>
      </c>
      <c r="D456">
        <v>2894633.64326553</v>
      </c>
      <c r="E456">
        <v>3081896.70664618</v>
      </c>
      <c r="F456">
        <v>550633.744927927</v>
      </c>
      <c r="G456">
        <v>232951.804627824</v>
      </c>
    </row>
    <row r="457" spans="1:7">
      <c r="A457">
        <v>455</v>
      </c>
      <c r="B457">
        <v>8357363.86180394</v>
      </c>
      <c r="C457">
        <v>1597268.51590206</v>
      </c>
      <c r="D457">
        <v>2894620.60634875</v>
      </c>
      <c r="E457">
        <v>3081896.70664618</v>
      </c>
      <c r="F457">
        <v>550627.062477125</v>
      </c>
      <c r="G457">
        <v>232950.970429824</v>
      </c>
    </row>
    <row r="458" spans="1:7">
      <c r="A458">
        <v>456</v>
      </c>
      <c r="B458">
        <v>8357363.87813286</v>
      </c>
      <c r="C458">
        <v>1597288.60114275</v>
      </c>
      <c r="D458">
        <v>2894613.90737238</v>
      </c>
      <c r="E458">
        <v>3081896.70664618</v>
      </c>
      <c r="F458">
        <v>550618.745282844</v>
      </c>
      <c r="G458">
        <v>232945.917688705</v>
      </c>
    </row>
    <row r="459" spans="1:7">
      <c r="A459">
        <v>457</v>
      </c>
      <c r="B459">
        <v>8357363.87901702</v>
      </c>
      <c r="C459">
        <v>1597229.81563037</v>
      </c>
      <c r="D459">
        <v>2894643.35563332</v>
      </c>
      <c r="E459">
        <v>3081896.70664618</v>
      </c>
      <c r="F459">
        <v>550639.246478678</v>
      </c>
      <c r="G459">
        <v>232954.754628485</v>
      </c>
    </row>
    <row r="460" spans="1:7">
      <c r="A460">
        <v>458</v>
      </c>
      <c r="B460">
        <v>8357363.87692737</v>
      </c>
      <c r="C460">
        <v>1597274.73960459</v>
      </c>
      <c r="D460">
        <v>2894618.27424374</v>
      </c>
      <c r="E460">
        <v>3081896.70664618</v>
      </c>
      <c r="F460">
        <v>550625.434967711</v>
      </c>
      <c r="G460">
        <v>232948.72146515</v>
      </c>
    </row>
    <row r="461" spans="1:7">
      <c r="A461">
        <v>459</v>
      </c>
      <c r="B461">
        <v>8357363.87859714</v>
      </c>
      <c r="C461">
        <v>1597299.83390833</v>
      </c>
      <c r="D461">
        <v>2894615.09826384</v>
      </c>
      <c r="E461">
        <v>3081896.70664618</v>
      </c>
      <c r="F461">
        <v>550610.179508454</v>
      </c>
      <c r="G461">
        <v>232942.060270328</v>
      </c>
    </row>
    <row r="462" spans="1:7">
      <c r="A462">
        <v>460</v>
      </c>
      <c r="B462">
        <v>8357363.85870795</v>
      </c>
      <c r="C462">
        <v>1597308.84353698</v>
      </c>
      <c r="D462">
        <v>2894607.09262886</v>
      </c>
      <c r="E462">
        <v>3081896.70664618</v>
      </c>
      <c r="F462">
        <v>550609.569599561</v>
      </c>
      <c r="G462">
        <v>232941.646296368</v>
      </c>
    </row>
    <row r="463" spans="1:7">
      <c r="A463">
        <v>461</v>
      </c>
      <c r="B463">
        <v>8357363.90348335</v>
      </c>
      <c r="C463">
        <v>1597411.20160269</v>
      </c>
      <c r="D463">
        <v>2894567.68384298</v>
      </c>
      <c r="E463">
        <v>3081896.70664618</v>
      </c>
      <c r="F463">
        <v>550564.764159606</v>
      </c>
      <c r="G463">
        <v>232923.547231893</v>
      </c>
    </row>
    <row r="464" spans="1:7">
      <c r="A464">
        <v>462</v>
      </c>
      <c r="B464">
        <v>8357363.88186812</v>
      </c>
      <c r="C464">
        <v>1597276.57642452</v>
      </c>
      <c r="D464">
        <v>2894618.00189079</v>
      </c>
      <c r="E464">
        <v>3081896.70664618</v>
      </c>
      <c r="F464">
        <v>550624.560211959</v>
      </c>
      <c r="G464">
        <v>232948.036694673</v>
      </c>
    </row>
    <row r="465" spans="1:7">
      <c r="A465">
        <v>463</v>
      </c>
      <c r="B465">
        <v>8357363.84467193</v>
      </c>
      <c r="C465">
        <v>1597292.65562354</v>
      </c>
      <c r="D465">
        <v>2894612.22183243</v>
      </c>
      <c r="E465">
        <v>3081896.70664618</v>
      </c>
      <c r="F465">
        <v>550617.259795285</v>
      </c>
      <c r="G465">
        <v>232945.000774506</v>
      </c>
    </row>
    <row r="466" spans="1:7">
      <c r="A466">
        <v>464</v>
      </c>
      <c r="B466">
        <v>8357363.86070218</v>
      </c>
      <c r="C466">
        <v>1597303.84639356</v>
      </c>
      <c r="D466">
        <v>2894608.10688758</v>
      </c>
      <c r="E466">
        <v>3081896.70664618</v>
      </c>
      <c r="F466">
        <v>550612.16704567</v>
      </c>
      <c r="G466">
        <v>232943.033729193</v>
      </c>
    </row>
    <row r="467" spans="1:7">
      <c r="A467">
        <v>465</v>
      </c>
      <c r="B467">
        <v>8357363.86067695</v>
      </c>
      <c r="C467">
        <v>1597219.00679558</v>
      </c>
      <c r="D467">
        <v>2894646.4360503</v>
      </c>
      <c r="E467">
        <v>3081896.70664618</v>
      </c>
      <c r="F467">
        <v>550645.3887347</v>
      </c>
      <c r="G467">
        <v>232956.322450191</v>
      </c>
    </row>
    <row r="468" spans="1:7">
      <c r="A468">
        <v>466</v>
      </c>
      <c r="B468">
        <v>8357363.85958262</v>
      </c>
      <c r="C468">
        <v>1597308.89594584</v>
      </c>
      <c r="D468">
        <v>2894607.26439637</v>
      </c>
      <c r="E468">
        <v>3081896.70664618</v>
      </c>
      <c r="F468">
        <v>550608.923552775</v>
      </c>
      <c r="G468">
        <v>232942.069041461</v>
      </c>
    </row>
    <row r="469" spans="1:7">
      <c r="A469">
        <v>467</v>
      </c>
      <c r="B469">
        <v>8357363.85558639</v>
      </c>
      <c r="C469">
        <v>1597254.78127652</v>
      </c>
      <c r="D469">
        <v>2894626.48610398</v>
      </c>
      <c r="E469">
        <v>3081896.70664618</v>
      </c>
      <c r="F469">
        <v>550633.350098918</v>
      </c>
      <c r="G469">
        <v>232952.531460798</v>
      </c>
    </row>
    <row r="470" spans="1:7">
      <c r="A470">
        <v>468</v>
      </c>
      <c r="B470">
        <v>8357363.81861801</v>
      </c>
      <c r="C470">
        <v>1597354.32498743</v>
      </c>
      <c r="D470">
        <v>2894591.32882744</v>
      </c>
      <c r="E470">
        <v>3081896.70664618</v>
      </c>
      <c r="F470">
        <v>550588.410075592</v>
      </c>
      <c r="G470">
        <v>232933.048081366</v>
      </c>
    </row>
    <row r="471" spans="1:7">
      <c r="A471">
        <v>469</v>
      </c>
      <c r="B471">
        <v>8357363.8056287</v>
      </c>
      <c r="C471">
        <v>1597348.29842307</v>
      </c>
      <c r="D471">
        <v>2894594.73856277</v>
      </c>
      <c r="E471">
        <v>3081896.70664618</v>
      </c>
      <c r="F471">
        <v>550589.475034998</v>
      </c>
      <c r="G471">
        <v>232934.586961685</v>
      </c>
    </row>
    <row r="472" spans="1:7">
      <c r="A472">
        <v>470</v>
      </c>
      <c r="B472">
        <v>8357363.80937502</v>
      </c>
      <c r="C472">
        <v>1597376.79767967</v>
      </c>
      <c r="D472">
        <v>2894582.35643031</v>
      </c>
      <c r="E472">
        <v>3081896.70664618</v>
      </c>
      <c r="F472">
        <v>550578.12441416</v>
      </c>
      <c r="G472">
        <v>232929.824204693</v>
      </c>
    </row>
    <row r="473" spans="1:7">
      <c r="A473">
        <v>471</v>
      </c>
      <c r="B473">
        <v>8357363.84653199</v>
      </c>
      <c r="C473">
        <v>1597317.08441713</v>
      </c>
      <c r="D473">
        <v>2894606.04627387</v>
      </c>
      <c r="E473">
        <v>3081896.70664618</v>
      </c>
      <c r="F473">
        <v>550603.359398917</v>
      </c>
      <c r="G473">
        <v>232940.649795893</v>
      </c>
    </row>
    <row r="474" spans="1:7">
      <c r="A474">
        <v>472</v>
      </c>
      <c r="B474">
        <v>8357363.82556036</v>
      </c>
      <c r="C474">
        <v>1597354.23664604</v>
      </c>
      <c r="D474">
        <v>2894591.68504455</v>
      </c>
      <c r="E474">
        <v>3081896.70664618</v>
      </c>
      <c r="F474">
        <v>550587.560067441</v>
      </c>
      <c r="G474">
        <v>232933.637156149</v>
      </c>
    </row>
    <row r="475" spans="1:7">
      <c r="A475">
        <v>473</v>
      </c>
      <c r="B475">
        <v>8357363.81434984</v>
      </c>
      <c r="C475">
        <v>1597441.74467878</v>
      </c>
      <c r="D475">
        <v>2894559.5000545</v>
      </c>
      <c r="E475">
        <v>3081896.70664618</v>
      </c>
      <c r="F475">
        <v>550548.760877763</v>
      </c>
      <c r="G475">
        <v>232917.102092626</v>
      </c>
    </row>
    <row r="476" spans="1:7">
      <c r="A476">
        <v>474</v>
      </c>
      <c r="B476">
        <v>8357363.82653744</v>
      </c>
      <c r="C476">
        <v>1597359.234868</v>
      </c>
      <c r="D476">
        <v>2894588.0699389</v>
      </c>
      <c r="E476">
        <v>3081896.70664618</v>
      </c>
      <c r="F476">
        <v>550586.704748638</v>
      </c>
      <c r="G476">
        <v>232933.11033573</v>
      </c>
    </row>
    <row r="477" spans="1:7">
      <c r="A477">
        <v>475</v>
      </c>
      <c r="B477">
        <v>8357363.82341927</v>
      </c>
      <c r="C477">
        <v>1597490.83059899</v>
      </c>
      <c r="D477">
        <v>2894545.89802327</v>
      </c>
      <c r="E477">
        <v>3081896.70664618</v>
      </c>
      <c r="F477">
        <v>550522.779657138</v>
      </c>
      <c r="G477">
        <v>232907.608493694</v>
      </c>
    </row>
    <row r="478" spans="1:7">
      <c r="A478">
        <v>476</v>
      </c>
      <c r="B478">
        <v>8357363.84031183</v>
      </c>
      <c r="C478">
        <v>1597361.4741875</v>
      </c>
      <c r="D478">
        <v>2894590.68686754</v>
      </c>
      <c r="E478">
        <v>3081896.70664618</v>
      </c>
      <c r="F478">
        <v>550583.64858559</v>
      </c>
      <c r="G478">
        <v>232931.324025018</v>
      </c>
    </row>
    <row r="479" spans="1:7">
      <c r="A479">
        <v>477</v>
      </c>
      <c r="B479">
        <v>8357363.80567143</v>
      </c>
      <c r="C479">
        <v>1597336.43026391</v>
      </c>
      <c r="D479">
        <v>2894599.46041965</v>
      </c>
      <c r="E479">
        <v>3081896.70664618</v>
      </c>
      <c r="F479">
        <v>550594.452368023</v>
      </c>
      <c r="G479">
        <v>232936.755973677</v>
      </c>
    </row>
    <row r="480" spans="1:7">
      <c r="A480">
        <v>478</v>
      </c>
      <c r="B480">
        <v>8357363.79615075</v>
      </c>
      <c r="C480">
        <v>1597331.77845816</v>
      </c>
      <c r="D480">
        <v>2894604.98177965</v>
      </c>
      <c r="E480">
        <v>3081896.70664618</v>
      </c>
      <c r="F480">
        <v>550593.769998066</v>
      </c>
      <c r="G480">
        <v>232936.559268693</v>
      </c>
    </row>
    <row r="481" spans="1:7">
      <c r="A481">
        <v>479</v>
      </c>
      <c r="B481">
        <v>8357363.80336083</v>
      </c>
      <c r="C481">
        <v>1597308.51855561</v>
      </c>
      <c r="D481">
        <v>2894613.31944817</v>
      </c>
      <c r="E481">
        <v>3081896.70664618</v>
      </c>
      <c r="F481">
        <v>550604.411691556</v>
      </c>
      <c r="G481">
        <v>232940.847019311</v>
      </c>
    </row>
    <row r="482" spans="1:7">
      <c r="A482">
        <v>480</v>
      </c>
      <c r="B482">
        <v>8357363.80116428</v>
      </c>
      <c r="C482">
        <v>1597308.7630819</v>
      </c>
      <c r="D482">
        <v>2894612.21913498</v>
      </c>
      <c r="E482">
        <v>3081896.70664618</v>
      </c>
      <c r="F482">
        <v>550605.020640987</v>
      </c>
      <c r="G482">
        <v>232941.091660223</v>
      </c>
    </row>
    <row r="483" spans="1:7">
      <c r="A483">
        <v>481</v>
      </c>
      <c r="B483">
        <v>8357363.79925827</v>
      </c>
      <c r="C483">
        <v>1597317.52242472</v>
      </c>
      <c r="D483">
        <v>2894611.91135706</v>
      </c>
      <c r="E483">
        <v>3081896.70664618</v>
      </c>
      <c r="F483">
        <v>550599.034441463</v>
      </c>
      <c r="G483">
        <v>232938.624388848</v>
      </c>
    </row>
    <row r="484" spans="1:7">
      <c r="A484">
        <v>482</v>
      </c>
      <c r="B484">
        <v>8357363.80985964</v>
      </c>
      <c r="C484">
        <v>1597312.3431288</v>
      </c>
      <c r="D484">
        <v>2894615.14921378</v>
      </c>
      <c r="E484">
        <v>3081896.70664618</v>
      </c>
      <c r="F484">
        <v>550600.216051593</v>
      </c>
      <c r="G484">
        <v>232939.394819291</v>
      </c>
    </row>
    <row r="485" spans="1:7">
      <c r="A485">
        <v>483</v>
      </c>
      <c r="B485">
        <v>8357363.80286778</v>
      </c>
      <c r="C485">
        <v>1597328.16817286</v>
      </c>
      <c r="D485">
        <v>2894606.2600216</v>
      </c>
      <c r="E485">
        <v>3081896.70664618</v>
      </c>
      <c r="F485">
        <v>550595.331807777</v>
      </c>
      <c r="G485">
        <v>232937.33621936</v>
      </c>
    </row>
    <row r="486" spans="1:7">
      <c r="A486">
        <v>484</v>
      </c>
      <c r="B486">
        <v>8357363.79945614</v>
      </c>
      <c r="C486">
        <v>1597316.27330124</v>
      </c>
      <c r="D486">
        <v>2894610.21622071</v>
      </c>
      <c r="E486">
        <v>3081896.70664618</v>
      </c>
      <c r="F486">
        <v>550600.7504682</v>
      </c>
      <c r="G486">
        <v>232939.852819811</v>
      </c>
    </row>
    <row r="487" spans="1:7">
      <c r="A487">
        <v>485</v>
      </c>
      <c r="B487">
        <v>8357363.80212485</v>
      </c>
      <c r="C487">
        <v>1597332.30646052</v>
      </c>
      <c r="D487">
        <v>2894605.70739045</v>
      </c>
      <c r="E487">
        <v>3081896.70664618</v>
      </c>
      <c r="F487">
        <v>550593.038442659</v>
      </c>
      <c r="G487">
        <v>232936.043185053</v>
      </c>
    </row>
    <row r="488" spans="1:7">
      <c r="A488">
        <v>486</v>
      </c>
      <c r="B488">
        <v>8357363.78298138</v>
      </c>
      <c r="C488">
        <v>1597281.33598904</v>
      </c>
      <c r="D488">
        <v>2894625.87958353</v>
      </c>
      <c r="E488">
        <v>3081896.70664618</v>
      </c>
      <c r="F488">
        <v>550614.624246308</v>
      </c>
      <c r="G488">
        <v>232945.236516326</v>
      </c>
    </row>
    <row r="489" spans="1:7">
      <c r="A489">
        <v>487</v>
      </c>
      <c r="B489">
        <v>8357363.78454192</v>
      </c>
      <c r="C489">
        <v>1597280.00819979</v>
      </c>
      <c r="D489">
        <v>2894626.02116931</v>
      </c>
      <c r="E489">
        <v>3081896.70664618</v>
      </c>
      <c r="F489">
        <v>550615.561046968</v>
      </c>
      <c r="G489">
        <v>232945.487479664</v>
      </c>
    </row>
    <row r="490" spans="1:7">
      <c r="A490">
        <v>488</v>
      </c>
      <c r="B490">
        <v>8357363.7830842</v>
      </c>
      <c r="C490">
        <v>1597260.39714931</v>
      </c>
      <c r="D490">
        <v>2894633.39564204</v>
      </c>
      <c r="E490">
        <v>3081896.70664618</v>
      </c>
      <c r="F490">
        <v>550623.579732307</v>
      </c>
      <c r="G490">
        <v>232949.703914366</v>
      </c>
    </row>
    <row r="491" spans="1:7">
      <c r="A491">
        <v>489</v>
      </c>
      <c r="B491">
        <v>8357363.79149758</v>
      </c>
      <c r="C491">
        <v>1597250.23197993</v>
      </c>
      <c r="D491">
        <v>2894636.72768765</v>
      </c>
      <c r="E491">
        <v>3081896.70664618</v>
      </c>
      <c r="F491">
        <v>550629.013587456</v>
      </c>
      <c r="G491">
        <v>232951.111596361</v>
      </c>
    </row>
    <row r="492" spans="1:7">
      <c r="A492">
        <v>490</v>
      </c>
      <c r="B492">
        <v>8357363.77258595</v>
      </c>
      <c r="C492">
        <v>1597325.50495877</v>
      </c>
      <c r="D492">
        <v>2894610.90340008</v>
      </c>
      <c r="E492">
        <v>3081896.70664618</v>
      </c>
      <c r="F492">
        <v>550593.547921838</v>
      </c>
      <c r="G492">
        <v>232937.10965909</v>
      </c>
    </row>
    <row r="493" spans="1:7">
      <c r="A493">
        <v>491</v>
      </c>
      <c r="B493">
        <v>8357363.7725851</v>
      </c>
      <c r="C493">
        <v>1597313.9475126</v>
      </c>
      <c r="D493">
        <v>2894615.11232341</v>
      </c>
      <c r="E493">
        <v>3081896.70664618</v>
      </c>
      <c r="F493">
        <v>550598.839141661</v>
      </c>
      <c r="G493">
        <v>232939.166961254</v>
      </c>
    </row>
    <row r="494" spans="1:7">
      <c r="A494">
        <v>492</v>
      </c>
      <c r="B494">
        <v>8357363.76382767</v>
      </c>
      <c r="C494">
        <v>1597364.21919921</v>
      </c>
      <c r="D494">
        <v>2894596.04819593</v>
      </c>
      <c r="E494">
        <v>3081896.70664618</v>
      </c>
      <c r="F494">
        <v>550577.045885345</v>
      </c>
      <c r="G494">
        <v>232929.743901009</v>
      </c>
    </row>
    <row r="495" spans="1:7">
      <c r="A495">
        <v>493</v>
      </c>
      <c r="B495">
        <v>8357363.76897978</v>
      </c>
      <c r="C495">
        <v>1597362.98144344</v>
      </c>
      <c r="D495">
        <v>2894597.81502222</v>
      </c>
      <c r="E495">
        <v>3081896.70664618</v>
      </c>
      <c r="F495">
        <v>550576.728088443</v>
      </c>
      <c r="G495">
        <v>232929.537779499</v>
      </c>
    </row>
    <row r="496" spans="1:7">
      <c r="A496">
        <v>494</v>
      </c>
      <c r="B496">
        <v>8357363.77853164</v>
      </c>
      <c r="C496">
        <v>1597410.22904817</v>
      </c>
      <c r="D496">
        <v>2894579.35638032</v>
      </c>
      <c r="E496">
        <v>3081896.70664618</v>
      </c>
      <c r="F496">
        <v>550556.493753003</v>
      </c>
      <c r="G496">
        <v>232920.992703967</v>
      </c>
    </row>
    <row r="497" spans="1:7">
      <c r="A497">
        <v>495</v>
      </c>
      <c r="B497">
        <v>8357363.76979641</v>
      </c>
      <c r="C497">
        <v>1597350.76328412</v>
      </c>
      <c r="D497">
        <v>2894601.85254018</v>
      </c>
      <c r="E497">
        <v>3081896.70664618</v>
      </c>
      <c r="F497">
        <v>550582.449474264</v>
      </c>
      <c r="G497">
        <v>232931.997851664</v>
      </c>
    </row>
    <row r="498" spans="1:7">
      <c r="A498">
        <v>496</v>
      </c>
      <c r="B498">
        <v>8357363.76697776</v>
      </c>
      <c r="C498">
        <v>1597395.60403411</v>
      </c>
      <c r="D498">
        <v>2894583.5014474</v>
      </c>
      <c r="E498">
        <v>3081896.70664618</v>
      </c>
      <c r="F498">
        <v>550563.608033339</v>
      </c>
      <c r="G498">
        <v>232924.346816736</v>
      </c>
    </row>
    <row r="499" spans="1:7">
      <c r="A499">
        <v>497</v>
      </c>
      <c r="B499">
        <v>8357363.7671564</v>
      </c>
      <c r="C499">
        <v>1597376.02700747</v>
      </c>
      <c r="D499">
        <v>2894591.35730497</v>
      </c>
      <c r="E499">
        <v>3081896.70664618</v>
      </c>
      <c r="F499">
        <v>550572.091416978</v>
      </c>
      <c r="G499">
        <v>232927.584780808</v>
      </c>
    </row>
    <row r="500" spans="1:7">
      <c r="A500">
        <v>498</v>
      </c>
      <c r="B500">
        <v>8357363.77447066</v>
      </c>
      <c r="C500">
        <v>1597357.8245622</v>
      </c>
      <c r="D500">
        <v>2894601.40024261</v>
      </c>
      <c r="E500">
        <v>3081896.70664618</v>
      </c>
      <c r="F500">
        <v>550577.50581154</v>
      </c>
      <c r="G500">
        <v>232930.337208137</v>
      </c>
    </row>
    <row r="501" spans="1:7">
      <c r="A501">
        <v>499</v>
      </c>
      <c r="B501">
        <v>8357363.76696838</v>
      </c>
      <c r="C501">
        <v>1597379.05954564</v>
      </c>
      <c r="D501">
        <v>2894590.06302053</v>
      </c>
      <c r="E501">
        <v>3081896.70664618</v>
      </c>
      <c r="F501">
        <v>550570.779596439</v>
      </c>
      <c r="G501">
        <v>232927.158159594</v>
      </c>
    </row>
    <row r="502" spans="1:7">
      <c r="A502">
        <v>500</v>
      </c>
      <c r="B502">
        <v>8357363.76314737</v>
      </c>
      <c r="C502">
        <v>1597376.6370545</v>
      </c>
      <c r="D502">
        <v>2894587.14470097</v>
      </c>
      <c r="E502">
        <v>3081896.70664618</v>
      </c>
      <c r="F502">
        <v>550574.601442274</v>
      </c>
      <c r="G502">
        <v>232928.673303449</v>
      </c>
    </row>
    <row r="503" spans="1:7">
      <c r="A503">
        <v>501</v>
      </c>
      <c r="B503">
        <v>8357363.76720886</v>
      </c>
      <c r="C503">
        <v>1597375.36507557</v>
      </c>
      <c r="D503">
        <v>2894587.50108724</v>
      </c>
      <c r="E503">
        <v>3081896.70664618</v>
      </c>
      <c r="F503">
        <v>550575.090605089</v>
      </c>
      <c r="G503">
        <v>232929.103794788</v>
      </c>
    </row>
    <row r="504" spans="1:7">
      <c r="A504">
        <v>502</v>
      </c>
      <c r="B504">
        <v>8357363.77249079</v>
      </c>
      <c r="C504">
        <v>1597341.98981759</v>
      </c>
      <c r="D504">
        <v>2894599.0730641</v>
      </c>
      <c r="E504">
        <v>3081896.70664618</v>
      </c>
      <c r="F504">
        <v>550590.600306257</v>
      </c>
      <c r="G504">
        <v>232935.402656662</v>
      </c>
    </row>
    <row r="505" spans="1:7">
      <c r="A505">
        <v>503</v>
      </c>
      <c r="B505">
        <v>8357363.766595</v>
      </c>
      <c r="C505">
        <v>1597373.84323627</v>
      </c>
      <c r="D505">
        <v>2894587.45314103</v>
      </c>
      <c r="E505">
        <v>3081896.70664618</v>
      </c>
      <c r="F505">
        <v>550576.187840863</v>
      </c>
      <c r="G505">
        <v>232929.575730663</v>
      </c>
    </row>
    <row r="506" spans="1:7">
      <c r="A506">
        <v>504</v>
      </c>
      <c r="B506">
        <v>8357363.76512819</v>
      </c>
      <c r="C506">
        <v>1597393.29239485</v>
      </c>
      <c r="D506">
        <v>2894582.04756627</v>
      </c>
      <c r="E506">
        <v>3081896.70664618</v>
      </c>
      <c r="F506">
        <v>550566.359924328</v>
      </c>
      <c r="G506">
        <v>232925.35859656</v>
      </c>
    </row>
    <row r="507" spans="1:7">
      <c r="A507">
        <v>505</v>
      </c>
      <c r="B507">
        <v>8357363.76459242</v>
      </c>
      <c r="C507">
        <v>1597352.80764072</v>
      </c>
      <c r="D507">
        <v>2894597.94942134</v>
      </c>
      <c r="E507">
        <v>3081896.70664618</v>
      </c>
      <c r="F507">
        <v>550583.880786197</v>
      </c>
      <c r="G507">
        <v>232932.42009799</v>
      </c>
    </row>
    <row r="508" spans="1:7">
      <c r="A508">
        <v>506</v>
      </c>
      <c r="B508">
        <v>8357363.77024719</v>
      </c>
      <c r="C508">
        <v>1597435.61663655</v>
      </c>
      <c r="D508">
        <v>2894564.39713319</v>
      </c>
      <c r="E508">
        <v>3081896.70664618</v>
      </c>
      <c r="F508">
        <v>550548.961103791</v>
      </c>
      <c r="G508">
        <v>232918.088727487</v>
      </c>
    </row>
    <row r="509" spans="1:7">
      <c r="A509">
        <v>507</v>
      </c>
      <c r="B509">
        <v>8357363.76840831</v>
      </c>
      <c r="C509">
        <v>1597386.75800495</v>
      </c>
      <c r="D509">
        <v>2894583.52187111</v>
      </c>
      <c r="E509">
        <v>3081896.70664618</v>
      </c>
      <c r="F509">
        <v>550570.275574766</v>
      </c>
      <c r="G509">
        <v>232926.506311303</v>
      </c>
    </row>
    <row r="510" spans="1:7">
      <c r="A510">
        <v>508</v>
      </c>
      <c r="B510">
        <v>8357363.77352367</v>
      </c>
      <c r="C510">
        <v>1597341.52661121</v>
      </c>
      <c r="D510">
        <v>2894598.35990334</v>
      </c>
      <c r="E510">
        <v>3081896.70664618</v>
      </c>
      <c r="F510">
        <v>550591.530322547</v>
      </c>
      <c r="G510">
        <v>232935.650040396</v>
      </c>
    </row>
    <row r="511" spans="1:7">
      <c r="A511">
        <v>509</v>
      </c>
      <c r="B511">
        <v>8357363.76735372</v>
      </c>
      <c r="C511">
        <v>1597357.19208705</v>
      </c>
      <c r="D511">
        <v>2894593.8885372</v>
      </c>
      <c r="E511">
        <v>3081896.70664618</v>
      </c>
      <c r="F511">
        <v>550583.765850431</v>
      </c>
      <c r="G511">
        <v>232932.214232855</v>
      </c>
    </row>
    <row r="512" spans="1:7">
      <c r="A512">
        <v>510</v>
      </c>
      <c r="B512">
        <v>8357363.77626531</v>
      </c>
      <c r="C512">
        <v>1597410.15308587</v>
      </c>
      <c r="D512">
        <v>2894574.76872123</v>
      </c>
      <c r="E512">
        <v>3081896.70664618</v>
      </c>
      <c r="F512">
        <v>550559.579779914</v>
      </c>
      <c r="G512">
        <v>232922.568032112</v>
      </c>
    </row>
    <row r="513" spans="1:7">
      <c r="A513">
        <v>511</v>
      </c>
      <c r="B513">
        <v>8357363.7663434</v>
      </c>
      <c r="C513">
        <v>1597400.02053088</v>
      </c>
      <c r="D513">
        <v>2894578.47722659</v>
      </c>
      <c r="E513">
        <v>3081896.70664618</v>
      </c>
      <c r="F513">
        <v>550564.257776852</v>
      </c>
      <c r="G513">
        <v>232924.304162903</v>
      </c>
    </row>
    <row r="514" spans="1:7">
      <c r="A514">
        <v>512</v>
      </c>
      <c r="B514">
        <v>8357363.7647932</v>
      </c>
      <c r="C514">
        <v>1597375.44328272</v>
      </c>
      <c r="D514">
        <v>2894588.02569764</v>
      </c>
      <c r="E514">
        <v>3081896.70664618</v>
      </c>
      <c r="F514">
        <v>550574.756529093</v>
      </c>
      <c r="G514">
        <v>232928.832637578</v>
      </c>
    </row>
    <row r="515" spans="1:7">
      <c r="A515">
        <v>513</v>
      </c>
      <c r="B515">
        <v>8357363.76230242</v>
      </c>
      <c r="C515">
        <v>1597374.48286012</v>
      </c>
      <c r="D515">
        <v>2894589.04851499</v>
      </c>
      <c r="E515">
        <v>3081896.70664618</v>
      </c>
      <c r="F515">
        <v>550574.679554338</v>
      </c>
      <c r="G515">
        <v>232928.844726795</v>
      </c>
    </row>
    <row r="516" spans="1:7">
      <c r="A516">
        <v>514</v>
      </c>
      <c r="B516">
        <v>8357363.76346456</v>
      </c>
      <c r="C516">
        <v>1597383.37775283</v>
      </c>
      <c r="D516">
        <v>2894585.53558117</v>
      </c>
      <c r="E516">
        <v>3081896.70664618</v>
      </c>
      <c r="F516">
        <v>550570.974969258</v>
      </c>
      <c r="G516">
        <v>232927.16851513</v>
      </c>
    </row>
    <row r="517" spans="1:7">
      <c r="A517">
        <v>515</v>
      </c>
      <c r="B517">
        <v>8357363.75960392</v>
      </c>
      <c r="C517">
        <v>1597355.74736551</v>
      </c>
      <c r="D517">
        <v>2894595.34060414</v>
      </c>
      <c r="E517">
        <v>3081896.70664618</v>
      </c>
      <c r="F517">
        <v>550583.513109604</v>
      </c>
      <c r="G517">
        <v>232932.451878493</v>
      </c>
    </row>
    <row r="518" spans="1:7">
      <c r="A518">
        <v>516</v>
      </c>
      <c r="B518">
        <v>8357363.75842513</v>
      </c>
      <c r="C518">
        <v>1597360.55599916</v>
      </c>
      <c r="D518">
        <v>2894593.45960899</v>
      </c>
      <c r="E518">
        <v>3081896.70664618</v>
      </c>
      <c r="F518">
        <v>550581.404523222</v>
      </c>
      <c r="G518">
        <v>232931.631647591</v>
      </c>
    </row>
    <row r="519" spans="1:7">
      <c r="A519">
        <v>517</v>
      </c>
      <c r="B519">
        <v>8357363.76216133</v>
      </c>
      <c r="C519">
        <v>1597341.08651582</v>
      </c>
      <c r="D519">
        <v>2894601.44299234</v>
      </c>
      <c r="E519">
        <v>3081896.70664618</v>
      </c>
      <c r="F519">
        <v>550589.475023509</v>
      </c>
      <c r="G519">
        <v>232935.050983481</v>
      </c>
    </row>
    <row r="520" spans="1:7">
      <c r="A520">
        <v>518</v>
      </c>
      <c r="B520">
        <v>8357363.75821288</v>
      </c>
      <c r="C520">
        <v>1597359.41315698</v>
      </c>
      <c r="D520">
        <v>2894593.85973879</v>
      </c>
      <c r="E520">
        <v>3081896.70664618</v>
      </c>
      <c r="F520">
        <v>550581.906364421</v>
      </c>
      <c r="G520">
        <v>232931.872306513</v>
      </c>
    </row>
    <row r="521" spans="1:7">
      <c r="A521">
        <v>519</v>
      </c>
      <c r="B521">
        <v>8357363.75883013</v>
      </c>
      <c r="C521">
        <v>1597348.21749194</v>
      </c>
      <c r="D521">
        <v>2894599.8195838</v>
      </c>
      <c r="E521">
        <v>3081896.70664618</v>
      </c>
      <c r="F521">
        <v>550585.629683646</v>
      </c>
      <c r="G521">
        <v>232933.385424559</v>
      </c>
    </row>
    <row r="522" spans="1:7">
      <c r="A522">
        <v>520</v>
      </c>
      <c r="B522">
        <v>8357363.75723073</v>
      </c>
      <c r="C522">
        <v>1597359.12386496</v>
      </c>
      <c r="D522">
        <v>2894594.80199896</v>
      </c>
      <c r="E522">
        <v>3081896.70664618</v>
      </c>
      <c r="F522">
        <v>550581.432572525</v>
      </c>
      <c r="G522">
        <v>232931.692148108</v>
      </c>
    </row>
    <row r="523" spans="1:7">
      <c r="A523">
        <v>521</v>
      </c>
      <c r="B523">
        <v>8357363.7598777</v>
      </c>
      <c r="C523">
        <v>1597372.32992575</v>
      </c>
      <c r="D523">
        <v>2894590.19711343</v>
      </c>
      <c r="E523">
        <v>3081896.70664618</v>
      </c>
      <c r="F523">
        <v>550575.298454862</v>
      </c>
      <c r="G523">
        <v>232929.227737475</v>
      </c>
    </row>
    <row r="524" spans="1:7">
      <c r="A524">
        <v>522</v>
      </c>
      <c r="B524">
        <v>8357363.75833359</v>
      </c>
      <c r="C524">
        <v>1597360.14523391</v>
      </c>
      <c r="D524">
        <v>2894594.3294838</v>
      </c>
      <c r="E524">
        <v>3081896.70664618</v>
      </c>
      <c r="F524">
        <v>550581.070595118</v>
      </c>
      <c r="G524">
        <v>232931.506374574</v>
      </c>
    </row>
    <row r="525" spans="1:7">
      <c r="A525">
        <v>523</v>
      </c>
      <c r="B525">
        <v>8357363.757394</v>
      </c>
      <c r="C525">
        <v>1597335.61251646</v>
      </c>
      <c r="D525">
        <v>2894602.6009294</v>
      </c>
      <c r="E525">
        <v>3081896.70664618</v>
      </c>
      <c r="F525">
        <v>550592.473343702</v>
      </c>
      <c r="G525">
        <v>232936.363958263</v>
      </c>
    </row>
    <row r="526" spans="1:7">
      <c r="A526">
        <v>524</v>
      </c>
      <c r="B526">
        <v>8357363.75884821</v>
      </c>
      <c r="C526">
        <v>1597360.48277529</v>
      </c>
      <c r="D526">
        <v>2894593.99808445</v>
      </c>
      <c r="E526">
        <v>3081896.70664618</v>
      </c>
      <c r="F526">
        <v>550581.063573973</v>
      </c>
      <c r="G526">
        <v>232931.507768317</v>
      </c>
    </row>
    <row r="527" spans="1:7">
      <c r="A527">
        <v>525</v>
      </c>
      <c r="B527">
        <v>8357363.75534448</v>
      </c>
      <c r="C527">
        <v>1597386.8596346</v>
      </c>
      <c r="D527">
        <v>2894584.29565357</v>
      </c>
      <c r="E527">
        <v>3081896.70664618</v>
      </c>
      <c r="F527">
        <v>550569.155643489</v>
      </c>
      <c r="G527">
        <v>232926.737766638</v>
      </c>
    </row>
    <row r="528" spans="1:7">
      <c r="A528">
        <v>526</v>
      </c>
      <c r="B528">
        <v>8357363.75604525</v>
      </c>
      <c r="C528">
        <v>1597397.61346067</v>
      </c>
      <c r="D528">
        <v>2894580.5309255</v>
      </c>
      <c r="E528">
        <v>3081896.70664618</v>
      </c>
      <c r="F528">
        <v>550564.226466859</v>
      </c>
      <c r="G528">
        <v>232924.678546038</v>
      </c>
    </row>
    <row r="529" spans="1:7">
      <c r="A529">
        <v>527</v>
      </c>
      <c r="B529">
        <v>8357363.75910207</v>
      </c>
      <c r="C529">
        <v>1597382.33514944</v>
      </c>
      <c r="D529">
        <v>2894585.68500367</v>
      </c>
      <c r="E529">
        <v>3081896.70664618</v>
      </c>
      <c r="F529">
        <v>550571.669166194</v>
      </c>
      <c r="G529">
        <v>232927.363136594</v>
      </c>
    </row>
    <row r="530" spans="1:7">
      <c r="A530">
        <v>528</v>
      </c>
      <c r="B530">
        <v>8357363.75607612</v>
      </c>
      <c r="C530">
        <v>1597387.51302434</v>
      </c>
      <c r="D530">
        <v>2894584.29361054</v>
      </c>
      <c r="E530">
        <v>3081896.70664618</v>
      </c>
      <c r="F530">
        <v>550568.709605838</v>
      </c>
      <c r="G530">
        <v>232926.53318923</v>
      </c>
    </row>
    <row r="531" spans="1:7">
      <c r="A531">
        <v>529</v>
      </c>
      <c r="B531">
        <v>8357363.75706378</v>
      </c>
      <c r="C531">
        <v>1597383.41652175</v>
      </c>
      <c r="D531">
        <v>2894584.81909564</v>
      </c>
      <c r="E531">
        <v>3081896.70664618</v>
      </c>
      <c r="F531">
        <v>550570.925135423</v>
      </c>
      <c r="G531">
        <v>232927.889664787</v>
      </c>
    </row>
    <row r="532" spans="1:7">
      <c r="A532">
        <v>530</v>
      </c>
      <c r="B532">
        <v>8357363.7571498</v>
      </c>
      <c r="C532">
        <v>1597402.34379381</v>
      </c>
      <c r="D532">
        <v>2894577.66922013</v>
      </c>
      <c r="E532">
        <v>3081896.70664618</v>
      </c>
      <c r="F532">
        <v>550562.874923038</v>
      </c>
      <c r="G532">
        <v>232924.162566652</v>
      </c>
    </row>
    <row r="533" spans="1:7">
      <c r="A533">
        <v>531</v>
      </c>
      <c r="B533">
        <v>8357363.75530109</v>
      </c>
      <c r="C533">
        <v>1597392.40492323</v>
      </c>
      <c r="D533">
        <v>2894583.20304107</v>
      </c>
      <c r="E533">
        <v>3081896.70664618</v>
      </c>
      <c r="F533">
        <v>550566.046359062</v>
      </c>
      <c r="G533">
        <v>232925.394331551</v>
      </c>
    </row>
    <row r="534" spans="1:7">
      <c r="A534">
        <v>532</v>
      </c>
      <c r="B534">
        <v>8357363.75654312</v>
      </c>
      <c r="C534">
        <v>1597391.04916284</v>
      </c>
      <c r="D534">
        <v>2894584.35767434</v>
      </c>
      <c r="E534">
        <v>3081896.70664618</v>
      </c>
      <c r="F534">
        <v>550566.124356744</v>
      </c>
      <c r="G534">
        <v>232925.518703015</v>
      </c>
    </row>
    <row r="535" spans="1:7">
      <c r="A535">
        <v>533</v>
      </c>
      <c r="B535">
        <v>8357363.75816942</v>
      </c>
      <c r="C535">
        <v>1597385.64225195</v>
      </c>
      <c r="D535">
        <v>2894586.35133661</v>
      </c>
      <c r="E535">
        <v>3081896.70664618</v>
      </c>
      <c r="F535">
        <v>550568.461392523</v>
      </c>
      <c r="G535">
        <v>232926.596542158</v>
      </c>
    </row>
    <row r="536" spans="1:7">
      <c r="A536">
        <v>534</v>
      </c>
      <c r="B536">
        <v>8357363.75561697</v>
      </c>
      <c r="C536">
        <v>1597393.04709767</v>
      </c>
      <c r="D536">
        <v>2894582.57884055</v>
      </c>
      <c r="E536">
        <v>3081896.70664618</v>
      </c>
      <c r="F536">
        <v>550566.124034554</v>
      </c>
      <c r="G536">
        <v>232925.298998015</v>
      </c>
    </row>
    <row r="537" spans="1:7">
      <c r="A537">
        <v>535</v>
      </c>
      <c r="B537">
        <v>8357363.7571179</v>
      </c>
      <c r="C537">
        <v>1597415.44780249</v>
      </c>
      <c r="D537">
        <v>2894574.95549953</v>
      </c>
      <c r="E537">
        <v>3081896.70664618</v>
      </c>
      <c r="F537">
        <v>550555.652457686</v>
      </c>
      <c r="G537">
        <v>232920.994712019</v>
      </c>
    </row>
    <row r="538" spans="1:7">
      <c r="A538">
        <v>536</v>
      </c>
      <c r="B538">
        <v>8357363.75525204</v>
      </c>
      <c r="C538">
        <v>1597378.31509833</v>
      </c>
      <c r="D538">
        <v>2894588.78791791</v>
      </c>
      <c r="E538">
        <v>3081896.70664618</v>
      </c>
      <c r="F538">
        <v>550572.016470825</v>
      </c>
      <c r="G538">
        <v>232927.929118803</v>
      </c>
    </row>
    <row r="539" spans="1:7">
      <c r="A539">
        <v>537</v>
      </c>
      <c r="B539">
        <v>8357363.75722558</v>
      </c>
      <c r="C539">
        <v>1597378.0763432</v>
      </c>
      <c r="D539">
        <v>2894589.41485534</v>
      </c>
      <c r="E539">
        <v>3081896.70664618</v>
      </c>
      <c r="F539">
        <v>550571.707479835</v>
      </c>
      <c r="G539">
        <v>232927.851901017</v>
      </c>
    </row>
    <row r="540" spans="1:7">
      <c r="A540">
        <v>538</v>
      </c>
      <c r="B540">
        <v>8357363.75542395</v>
      </c>
      <c r="C540">
        <v>1597380.85871607</v>
      </c>
      <c r="D540">
        <v>2894588.4157772</v>
      </c>
      <c r="E540">
        <v>3081896.70664618</v>
      </c>
      <c r="F540">
        <v>550570.454787013</v>
      </c>
      <c r="G540">
        <v>232927.319497491</v>
      </c>
    </row>
    <row r="541" spans="1:7">
      <c r="A541">
        <v>539</v>
      </c>
      <c r="B541">
        <v>8357363.75696388</v>
      </c>
      <c r="C541">
        <v>1597390.17585408</v>
      </c>
      <c r="D541">
        <v>2894583.05795919</v>
      </c>
      <c r="E541">
        <v>3081896.70664618</v>
      </c>
      <c r="F541">
        <v>550567.638476492</v>
      </c>
      <c r="G541">
        <v>232926.178027934</v>
      </c>
    </row>
    <row r="542" spans="1:7">
      <c r="A542">
        <v>540</v>
      </c>
      <c r="B542">
        <v>8357363.75619901</v>
      </c>
      <c r="C542">
        <v>1597376.66628099</v>
      </c>
      <c r="D542">
        <v>2894589.29958554</v>
      </c>
      <c r="E542">
        <v>3081896.70664618</v>
      </c>
      <c r="F542">
        <v>550572.862557093</v>
      </c>
      <c r="G542">
        <v>232928.221129212</v>
      </c>
    </row>
    <row r="543" spans="1:7">
      <c r="A543">
        <v>541</v>
      </c>
      <c r="B543">
        <v>8357363.75815063</v>
      </c>
      <c r="C543">
        <v>1597364.44115259</v>
      </c>
      <c r="D543">
        <v>2894594.51129868</v>
      </c>
      <c r="E543">
        <v>3081896.70664618</v>
      </c>
      <c r="F543">
        <v>550577.744152207</v>
      </c>
      <c r="G543">
        <v>232930.354900965</v>
      </c>
    </row>
    <row r="544" spans="1:7">
      <c r="A544">
        <v>542</v>
      </c>
      <c r="B544">
        <v>8357363.75750298</v>
      </c>
      <c r="C544">
        <v>1597392.0026193</v>
      </c>
      <c r="D544">
        <v>2894583.94424295</v>
      </c>
      <c r="E544">
        <v>3081896.70664618</v>
      </c>
      <c r="F544">
        <v>550565.796372407</v>
      </c>
      <c r="G544">
        <v>232925.307622154</v>
      </c>
    </row>
    <row r="545" spans="1:7">
      <c r="A545">
        <v>543</v>
      </c>
      <c r="B545">
        <v>8357363.75536064</v>
      </c>
      <c r="C545">
        <v>1597376.26234975</v>
      </c>
      <c r="D545">
        <v>2894589.79508818</v>
      </c>
      <c r="E545">
        <v>3081896.70664618</v>
      </c>
      <c r="F545">
        <v>550572.749263967</v>
      </c>
      <c r="G545">
        <v>232928.242012563</v>
      </c>
    </row>
    <row r="546" spans="1:7">
      <c r="A546">
        <v>544</v>
      </c>
      <c r="B546">
        <v>8357363.75425284</v>
      </c>
      <c r="C546">
        <v>1597373.91204565</v>
      </c>
      <c r="D546">
        <v>2894591.16893403</v>
      </c>
      <c r="E546">
        <v>3081896.70664618</v>
      </c>
      <c r="F546">
        <v>550573.461460061</v>
      </c>
      <c r="G546">
        <v>232928.505166926</v>
      </c>
    </row>
    <row r="547" spans="1:7">
      <c r="A547">
        <v>545</v>
      </c>
      <c r="B547">
        <v>8357363.75426916</v>
      </c>
      <c r="C547">
        <v>1597375.28092685</v>
      </c>
      <c r="D547">
        <v>2894590.47726836</v>
      </c>
      <c r="E547">
        <v>3081896.70664618</v>
      </c>
      <c r="F547">
        <v>550572.974587416</v>
      </c>
      <c r="G547">
        <v>232928.314840359</v>
      </c>
    </row>
    <row r="548" spans="1:7">
      <c r="A548">
        <v>546</v>
      </c>
      <c r="B548">
        <v>8357363.75545407</v>
      </c>
      <c r="C548">
        <v>1597368.54776032</v>
      </c>
      <c r="D548">
        <v>2894593.5315987</v>
      </c>
      <c r="E548">
        <v>3081896.70664618</v>
      </c>
      <c r="F548">
        <v>550575.597951545</v>
      </c>
      <c r="G548">
        <v>232929.371497335</v>
      </c>
    </row>
    <row r="549" spans="1:7">
      <c r="A549">
        <v>547</v>
      </c>
      <c r="B549">
        <v>8357363.7542459</v>
      </c>
      <c r="C549">
        <v>1597369.08202062</v>
      </c>
      <c r="D549">
        <v>2894592.88504037</v>
      </c>
      <c r="E549">
        <v>3081896.70664618</v>
      </c>
      <c r="F549">
        <v>550575.646282912</v>
      </c>
      <c r="G549">
        <v>232929.434255824</v>
      </c>
    </row>
    <row r="550" spans="1:7">
      <c r="A550">
        <v>548</v>
      </c>
      <c r="B550">
        <v>8357363.75388521</v>
      </c>
      <c r="C550">
        <v>1597352.02751257</v>
      </c>
      <c r="D550">
        <v>2894599.06433431</v>
      </c>
      <c r="E550">
        <v>3081896.70664618</v>
      </c>
      <c r="F550">
        <v>550583.463604356</v>
      </c>
      <c r="G550">
        <v>232932.491787796</v>
      </c>
    </row>
    <row r="551" spans="1:7">
      <c r="A551">
        <v>549</v>
      </c>
      <c r="B551">
        <v>8357363.75442728</v>
      </c>
      <c r="C551">
        <v>1597356.12276187</v>
      </c>
      <c r="D551">
        <v>2894597.54393153</v>
      </c>
      <c r="E551">
        <v>3081896.70664618</v>
      </c>
      <c r="F551">
        <v>550581.706904994</v>
      </c>
      <c r="G551">
        <v>232931.674182703</v>
      </c>
    </row>
    <row r="552" spans="1:7">
      <c r="A552">
        <v>550</v>
      </c>
      <c r="B552">
        <v>8357363.75403212</v>
      </c>
      <c r="C552">
        <v>1597354.06168058</v>
      </c>
      <c r="D552">
        <v>2894597.25539186</v>
      </c>
      <c r="E552">
        <v>3081896.70664618</v>
      </c>
      <c r="F552">
        <v>550583.231814442</v>
      </c>
      <c r="G552">
        <v>232932.498499052</v>
      </c>
    </row>
    <row r="553" spans="1:7">
      <c r="A553">
        <v>551</v>
      </c>
      <c r="B553">
        <v>8357363.75387254</v>
      </c>
      <c r="C553">
        <v>1597355.19365058</v>
      </c>
      <c r="D553">
        <v>2894597.95303438</v>
      </c>
      <c r="E553">
        <v>3081896.70664618</v>
      </c>
      <c r="F553">
        <v>550582.010367223</v>
      </c>
      <c r="G553">
        <v>232931.890174189</v>
      </c>
    </row>
    <row r="554" spans="1:7">
      <c r="A554">
        <v>552</v>
      </c>
      <c r="B554">
        <v>8357363.75392079</v>
      </c>
      <c r="C554">
        <v>1597348.28305893</v>
      </c>
      <c r="D554">
        <v>2894600.68867073</v>
      </c>
      <c r="E554">
        <v>3081896.70664618</v>
      </c>
      <c r="F554">
        <v>550584.880508677</v>
      </c>
      <c r="G554">
        <v>232933.195036269</v>
      </c>
    </row>
    <row r="555" spans="1:7">
      <c r="A555">
        <v>553</v>
      </c>
      <c r="B555">
        <v>8357363.75449012</v>
      </c>
      <c r="C555">
        <v>1597354.06307172</v>
      </c>
      <c r="D555">
        <v>2894598.57918367</v>
      </c>
      <c r="E555">
        <v>3081896.70664618</v>
      </c>
      <c r="F555">
        <v>550582.374216538</v>
      </c>
      <c r="G555">
        <v>232932.031372007</v>
      </c>
    </row>
    <row r="556" spans="1:7">
      <c r="A556">
        <v>554</v>
      </c>
      <c r="B556">
        <v>8357363.75323511</v>
      </c>
      <c r="C556">
        <v>1597365.81389957</v>
      </c>
      <c r="D556">
        <v>2894593.96236012</v>
      </c>
      <c r="E556">
        <v>3081896.70664618</v>
      </c>
      <c r="F556">
        <v>550577.341248464</v>
      </c>
      <c r="G556">
        <v>232929.929080783</v>
      </c>
    </row>
    <row r="557" spans="1:7">
      <c r="A557">
        <v>555</v>
      </c>
      <c r="B557">
        <v>8357363.75372173</v>
      </c>
      <c r="C557">
        <v>1597363.63405183</v>
      </c>
      <c r="D557">
        <v>2894594.75619539</v>
      </c>
      <c r="E557">
        <v>3081896.70664618</v>
      </c>
      <c r="F557">
        <v>550578.326670889</v>
      </c>
      <c r="G557">
        <v>232930.330157446</v>
      </c>
    </row>
    <row r="558" spans="1:7">
      <c r="A558">
        <v>556</v>
      </c>
      <c r="B558">
        <v>8357363.75251641</v>
      </c>
      <c r="C558">
        <v>1597355.93627665</v>
      </c>
      <c r="D558">
        <v>2894597.86069813</v>
      </c>
      <c r="E558">
        <v>3081896.70664618</v>
      </c>
      <c r="F558">
        <v>550581.520432931</v>
      </c>
      <c r="G558">
        <v>232931.728462515</v>
      </c>
    </row>
    <row r="559" spans="1:7">
      <c r="A559">
        <v>557</v>
      </c>
      <c r="B559">
        <v>8357363.75201811</v>
      </c>
      <c r="C559">
        <v>1597359.0099575</v>
      </c>
      <c r="D559">
        <v>2894596.08510051</v>
      </c>
      <c r="E559">
        <v>3081896.70664618</v>
      </c>
      <c r="F559">
        <v>550580.561423032</v>
      </c>
      <c r="G559">
        <v>232931.38889088</v>
      </c>
    </row>
    <row r="560" spans="1:7">
      <c r="A560">
        <v>558</v>
      </c>
      <c r="B560">
        <v>8357363.75223435</v>
      </c>
      <c r="C560">
        <v>1597359.4938637</v>
      </c>
      <c r="D560">
        <v>2894595.69740378</v>
      </c>
      <c r="E560">
        <v>3081896.70664618</v>
      </c>
      <c r="F560">
        <v>550580.53287957</v>
      </c>
      <c r="G560">
        <v>232931.321441115</v>
      </c>
    </row>
    <row r="561" spans="1:7">
      <c r="A561">
        <v>559</v>
      </c>
      <c r="B561">
        <v>8357363.75288087</v>
      </c>
      <c r="C561">
        <v>1597364.75431726</v>
      </c>
      <c r="D561">
        <v>2894594.24163214</v>
      </c>
      <c r="E561">
        <v>3081896.70664618</v>
      </c>
      <c r="F561">
        <v>550577.753100286</v>
      </c>
      <c r="G561">
        <v>232930.297185006</v>
      </c>
    </row>
    <row r="562" spans="1:7">
      <c r="A562">
        <v>560</v>
      </c>
      <c r="B562">
        <v>8357363.75249832</v>
      </c>
      <c r="C562">
        <v>1597353.76789325</v>
      </c>
      <c r="D562">
        <v>2894598.27050785</v>
      </c>
      <c r="E562">
        <v>3081896.70664618</v>
      </c>
      <c r="F562">
        <v>550582.682891495</v>
      </c>
      <c r="G562">
        <v>232932.324559547</v>
      </c>
    </row>
    <row r="563" spans="1:7">
      <c r="A563">
        <v>561</v>
      </c>
      <c r="B563">
        <v>8357363.7519682</v>
      </c>
      <c r="C563">
        <v>1597357.85708445</v>
      </c>
      <c r="D563">
        <v>2894596.15155582</v>
      </c>
      <c r="E563">
        <v>3081896.70664618</v>
      </c>
      <c r="F563">
        <v>550581.384863098</v>
      </c>
      <c r="G563">
        <v>232931.651818649</v>
      </c>
    </row>
    <row r="564" spans="1:7">
      <c r="A564">
        <v>562</v>
      </c>
      <c r="B564">
        <v>8357363.75233986</v>
      </c>
      <c r="C564">
        <v>1597356.27424924</v>
      </c>
      <c r="D564">
        <v>2894596.47554773</v>
      </c>
      <c r="E564">
        <v>3081896.70664618</v>
      </c>
      <c r="F564">
        <v>550582.289042902</v>
      </c>
      <c r="G564">
        <v>232932.006853806</v>
      </c>
    </row>
    <row r="565" spans="1:7">
      <c r="A565">
        <v>563</v>
      </c>
      <c r="B565">
        <v>8357363.75265599</v>
      </c>
      <c r="C565">
        <v>1597350.75885408</v>
      </c>
      <c r="D565">
        <v>2894599.04457038</v>
      </c>
      <c r="E565">
        <v>3081896.70664618</v>
      </c>
      <c r="F565">
        <v>550584.35281571</v>
      </c>
      <c r="G565">
        <v>232932.889769637</v>
      </c>
    </row>
    <row r="566" spans="1:7">
      <c r="A566">
        <v>564</v>
      </c>
      <c r="B566">
        <v>8357363.75227893</v>
      </c>
      <c r="C566">
        <v>1597358.80411591</v>
      </c>
      <c r="D566">
        <v>2894595.43350981</v>
      </c>
      <c r="E566">
        <v>3081896.70664618</v>
      </c>
      <c r="F566">
        <v>550581.218701571</v>
      </c>
      <c r="G566">
        <v>232931.589305457</v>
      </c>
    </row>
    <row r="567" spans="1:7">
      <c r="A567">
        <v>565</v>
      </c>
      <c r="B567">
        <v>8357363.75244095</v>
      </c>
      <c r="C567">
        <v>1597352.33095103</v>
      </c>
      <c r="D567">
        <v>2894597.9212061</v>
      </c>
      <c r="E567">
        <v>3081896.70664618</v>
      </c>
      <c r="F567">
        <v>550583.997236632</v>
      </c>
      <c r="G567">
        <v>232932.796401016</v>
      </c>
    </row>
    <row r="568" spans="1:7">
      <c r="A568">
        <v>566</v>
      </c>
      <c r="B568">
        <v>8357363.75247325</v>
      </c>
      <c r="C568">
        <v>1597353.57789769</v>
      </c>
      <c r="D568">
        <v>2894597.80534917</v>
      </c>
      <c r="E568">
        <v>3081896.70664618</v>
      </c>
      <c r="F568">
        <v>550583.235230289</v>
      </c>
      <c r="G568">
        <v>232932.427349923</v>
      </c>
    </row>
    <row r="569" spans="1:7">
      <c r="A569">
        <v>567</v>
      </c>
      <c r="B569">
        <v>8357363.75205407</v>
      </c>
      <c r="C569">
        <v>1597363.70899774</v>
      </c>
      <c r="D569">
        <v>2894593.31070993</v>
      </c>
      <c r="E569">
        <v>3081896.70664618</v>
      </c>
      <c r="F569">
        <v>550579.246553073</v>
      </c>
      <c r="G569">
        <v>232930.779147138</v>
      </c>
    </row>
    <row r="570" spans="1:7">
      <c r="A570">
        <v>568</v>
      </c>
      <c r="B570">
        <v>8357363.75230067</v>
      </c>
      <c r="C570">
        <v>1597361.5994565</v>
      </c>
      <c r="D570">
        <v>2894595.22933941</v>
      </c>
      <c r="E570">
        <v>3081896.70664618</v>
      </c>
      <c r="F570">
        <v>550579.378263438</v>
      </c>
      <c r="G570">
        <v>232930.838595148</v>
      </c>
    </row>
    <row r="571" spans="1:7">
      <c r="A571">
        <v>569</v>
      </c>
      <c r="B571">
        <v>8357363.7517654</v>
      </c>
      <c r="C571">
        <v>1597374.10013735</v>
      </c>
      <c r="D571">
        <v>2894589.5800755</v>
      </c>
      <c r="E571">
        <v>3081896.70664618</v>
      </c>
      <c r="F571">
        <v>550574.397485159</v>
      </c>
      <c r="G571">
        <v>232928.967421208</v>
      </c>
    </row>
    <row r="572" spans="1:7">
      <c r="A572">
        <v>570</v>
      </c>
      <c r="B572">
        <v>8357363.75235458</v>
      </c>
      <c r="C572">
        <v>1597377.72348558</v>
      </c>
      <c r="D572">
        <v>2894588.15076184</v>
      </c>
      <c r="E572">
        <v>3081896.70664618</v>
      </c>
      <c r="F572">
        <v>550572.890054306</v>
      </c>
      <c r="G572">
        <v>232928.281406669</v>
      </c>
    </row>
    <row r="573" spans="1:7">
      <c r="A573">
        <v>571</v>
      </c>
      <c r="B573">
        <v>8357363.75202096</v>
      </c>
      <c r="C573">
        <v>1597382.82617055</v>
      </c>
      <c r="D573">
        <v>2894586.28497001</v>
      </c>
      <c r="E573">
        <v>3081896.70664618</v>
      </c>
      <c r="F573">
        <v>550570.642480076</v>
      </c>
      <c r="G573">
        <v>232927.29175415</v>
      </c>
    </row>
    <row r="574" spans="1:7">
      <c r="A574">
        <v>572</v>
      </c>
      <c r="B574">
        <v>8357363.75191036</v>
      </c>
      <c r="C574">
        <v>1597377.24242116</v>
      </c>
      <c r="D574">
        <v>2894588.48187211</v>
      </c>
      <c r="E574">
        <v>3081896.70664618</v>
      </c>
      <c r="F574">
        <v>550572.95210524</v>
      </c>
      <c r="G574">
        <v>232928.368865669</v>
      </c>
    </row>
    <row r="575" spans="1:7">
      <c r="A575">
        <v>573</v>
      </c>
      <c r="B575">
        <v>8357363.75196702</v>
      </c>
      <c r="C575">
        <v>1597373.11154077</v>
      </c>
      <c r="D575">
        <v>2894590.26579023</v>
      </c>
      <c r="E575">
        <v>3081896.70664618</v>
      </c>
      <c r="F575">
        <v>550574.590715884</v>
      </c>
      <c r="G575">
        <v>232929.077273961</v>
      </c>
    </row>
    <row r="576" spans="1:7">
      <c r="A576">
        <v>574</v>
      </c>
      <c r="B576">
        <v>8357363.75179373</v>
      </c>
      <c r="C576">
        <v>1597370.85232045</v>
      </c>
      <c r="D576">
        <v>2894590.81429732</v>
      </c>
      <c r="E576">
        <v>3081896.70664618</v>
      </c>
      <c r="F576">
        <v>550575.810572769</v>
      </c>
      <c r="G576">
        <v>232929.56795701</v>
      </c>
    </row>
    <row r="577" spans="1:7">
      <c r="A577">
        <v>575</v>
      </c>
      <c r="B577">
        <v>8357363.75164061</v>
      </c>
      <c r="C577">
        <v>1597364.8400396</v>
      </c>
      <c r="D577">
        <v>2894592.92733459</v>
      </c>
      <c r="E577">
        <v>3081896.70664618</v>
      </c>
      <c r="F577">
        <v>550578.539523414</v>
      </c>
      <c r="G577">
        <v>232930.738096819</v>
      </c>
    </row>
    <row r="578" spans="1:7">
      <c r="A578">
        <v>576</v>
      </c>
      <c r="B578">
        <v>8357363.7519819</v>
      </c>
      <c r="C578">
        <v>1597367.28979225</v>
      </c>
      <c r="D578">
        <v>2894591.82600676</v>
      </c>
      <c r="E578">
        <v>3081896.70664618</v>
      </c>
      <c r="F578">
        <v>550577.612032804</v>
      </c>
      <c r="G578">
        <v>232930.317503912</v>
      </c>
    </row>
    <row r="579" spans="1:7">
      <c r="A579">
        <v>577</v>
      </c>
      <c r="B579">
        <v>8357363.75188466</v>
      </c>
      <c r="C579">
        <v>1597376.39557788</v>
      </c>
      <c r="D579">
        <v>2894588.62017567</v>
      </c>
      <c r="E579">
        <v>3081896.70664618</v>
      </c>
      <c r="F579">
        <v>550573.388636494</v>
      </c>
      <c r="G579">
        <v>232928.640848437</v>
      </c>
    </row>
    <row r="580" spans="1:7">
      <c r="A580">
        <v>578</v>
      </c>
      <c r="B580">
        <v>8357363.75160453</v>
      </c>
      <c r="C580">
        <v>1597363.00741963</v>
      </c>
      <c r="D580">
        <v>2894593.94730609</v>
      </c>
      <c r="E580">
        <v>3081896.70664618</v>
      </c>
      <c r="F580">
        <v>550579.145000355</v>
      </c>
      <c r="G580">
        <v>232930.945232268</v>
      </c>
    </row>
    <row r="581" spans="1:7">
      <c r="A581">
        <v>579</v>
      </c>
      <c r="B581">
        <v>8357363.75178737</v>
      </c>
      <c r="C581">
        <v>1597365.38153366</v>
      </c>
      <c r="D581">
        <v>2894592.85452978</v>
      </c>
      <c r="E581">
        <v>3081896.70664618</v>
      </c>
      <c r="F581">
        <v>550578.126964228</v>
      </c>
      <c r="G581">
        <v>232930.682113516</v>
      </c>
    </row>
    <row r="582" spans="1:7">
      <c r="A582">
        <v>580</v>
      </c>
      <c r="B582">
        <v>8357363.75178068</v>
      </c>
      <c r="C582">
        <v>1597359.41563016</v>
      </c>
      <c r="D582">
        <v>2894595.35730525</v>
      </c>
      <c r="E582">
        <v>3081896.70664618</v>
      </c>
      <c r="F582">
        <v>550580.628664516</v>
      </c>
      <c r="G582">
        <v>232931.643534573</v>
      </c>
    </row>
    <row r="583" spans="1:7">
      <c r="A583">
        <v>581</v>
      </c>
      <c r="B583">
        <v>8357363.75188799</v>
      </c>
      <c r="C583">
        <v>1597355.45430739</v>
      </c>
      <c r="D583">
        <v>2894597.21400297</v>
      </c>
      <c r="E583">
        <v>3081896.70664618</v>
      </c>
      <c r="F583">
        <v>550582.114637169</v>
      </c>
      <c r="G583">
        <v>232932.262294277</v>
      </c>
    </row>
    <row r="584" spans="1:7">
      <c r="A584">
        <v>582</v>
      </c>
      <c r="B584">
        <v>8357363.75175525</v>
      </c>
      <c r="C584">
        <v>1597363.28224949</v>
      </c>
      <c r="D584">
        <v>2894593.62886296</v>
      </c>
      <c r="E584">
        <v>3081896.70664618</v>
      </c>
      <c r="F584">
        <v>550579.203030602</v>
      </c>
      <c r="G584">
        <v>232930.93096602</v>
      </c>
    </row>
    <row r="585" spans="1:7">
      <c r="A585">
        <v>583</v>
      </c>
      <c r="B585">
        <v>8357363.75169219</v>
      </c>
      <c r="C585">
        <v>1597363.75153795</v>
      </c>
      <c r="D585">
        <v>2894593.75337781</v>
      </c>
      <c r="E585">
        <v>3081896.70664618</v>
      </c>
      <c r="F585">
        <v>550578.763954417</v>
      </c>
      <c r="G585">
        <v>232930.776175832</v>
      </c>
    </row>
    <row r="586" spans="1:7">
      <c r="A586">
        <v>584</v>
      </c>
      <c r="B586">
        <v>8357363.75155128</v>
      </c>
      <c r="C586">
        <v>1597358.05512701</v>
      </c>
      <c r="D586">
        <v>2894595.85828204</v>
      </c>
      <c r="E586">
        <v>3081896.70664618</v>
      </c>
      <c r="F586">
        <v>550581.284227633</v>
      </c>
      <c r="G586">
        <v>232931.847268421</v>
      </c>
    </row>
    <row r="587" spans="1:7">
      <c r="A587">
        <v>585</v>
      </c>
      <c r="B587">
        <v>8357363.75160412</v>
      </c>
      <c r="C587">
        <v>1597357.41842913</v>
      </c>
      <c r="D587">
        <v>2894596.28971854</v>
      </c>
      <c r="E587">
        <v>3081896.70664618</v>
      </c>
      <c r="F587">
        <v>550581.421159462</v>
      </c>
      <c r="G587">
        <v>232931.915650805</v>
      </c>
    </row>
    <row r="588" spans="1:7">
      <c r="A588">
        <v>586</v>
      </c>
      <c r="B588">
        <v>8357363.75210332</v>
      </c>
      <c r="C588">
        <v>1597356.46250768</v>
      </c>
      <c r="D588">
        <v>2894596.47484673</v>
      </c>
      <c r="E588">
        <v>3081896.70664618</v>
      </c>
      <c r="F588">
        <v>550581.97797466</v>
      </c>
      <c r="G588">
        <v>232932.130128077</v>
      </c>
    </row>
    <row r="589" spans="1:7">
      <c r="A589">
        <v>587</v>
      </c>
      <c r="B589">
        <v>8357363.75156232</v>
      </c>
      <c r="C589">
        <v>1597359.1193407</v>
      </c>
      <c r="D589">
        <v>2894595.58621596</v>
      </c>
      <c r="E589">
        <v>3081896.70664618</v>
      </c>
      <c r="F589">
        <v>550580.711113875</v>
      </c>
      <c r="G589">
        <v>232931.628245603</v>
      </c>
    </row>
    <row r="590" spans="1:7">
      <c r="A590">
        <v>588</v>
      </c>
      <c r="B590">
        <v>8357363.75170397</v>
      </c>
      <c r="C590">
        <v>1597350.81957748</v>
      </c>
      <c r="D590">
        <v>2894598.58457662</v>
      </c>
      <c r="E590">
        <v>3081896.70664618</v>
      </c>
      <c r="F590">
        <v>550584.4752069</v>
      </c>
      <c r="G590">
        <v>232933.165696794</v>
      </c>
    </row>
    <row r="591" spans="1:7">
      <c r="A591">
        <v>589</v>
      </c>
      <c r="B591">
        <v>8357363.75163745</v>
      </c>
      <c r="C591">
        <v>1597359.44913803</v>
      </c>
      <c r="D591">
        <v>2894595.61717292</v>
      </c>
      <c r="E591">
        <v>3081896.70664618</v>
      </c>
      <c r="F591">
        <v>550580.462644694</v>
      </c>
      <c r="G591">
        <v>232931.516035627</v>
      </c>
    </row>
    <row r="592" spans="1:7">
      <c r="A592">
        <v>590</v>
      </c>
      <c r="B592">
        <v>8357363.75152039</v>
      </c>
      <c r="C592">
        <v>1597351.25481963</v>
      </c>
      <c r="D592">
        <v>2894598.69701473</v>
      </c>
      <c r="E592">
        <v>3081896.70664618</v>
      </c>
      <c r="F592">
        <v>550584.134884946</v>
      </c>
      <c r="G592">
        <v>232932.958154904</v>
      </c>
    </row>
    <row r="593" spans="1:7">
      <c r="A593">
        <v>591</v>
      </c>
      <c r="B593">
        <v>8357363.75156855</v>
      </c>
      <c r="C593">
        <v>1597352.53330943</v>
      </c>
      <c r="D593">
        <v>2894598.1513674</v>
      </c>
      <c r="E593">
        <v>3081896.70664618</v>
      </c>
      <c r="F593">
        <v>550583.632225169</v>
      </c>
      <c r="G593">
        <v>232932.728020375</v>
      </c>
    </row>
    <row r="594" spans="1:7">
      <c r="A594">
        <v>592</v>
      </c>
      <c r="B594">
        <v>8357363.75133006</v>
      </c>
      <c r="C594">
        <v>1597354.46219691</v>
      </c>
      <c r="D594">
        <v>2894597.54169392</v>
      </c>
      <c r="E594">
        <v>3081896.70664618</v>
      </c>
      <c r="F594">
        <v>550582.709887263</v>
      </c>
      <c r="G594">
        <v>232932.330905789</v>
      </c>
    </row>
    <row r="595" spans="1:7">
      <c r="A595">
        <v>593</v>
      </c>
      <c r="B595">
        <v>8357363.7514773</v>
      </c>
      <c r="C595">
        <v>1597352.18669821</v>
      </c>
      <c r="D595">
        <v>2894598.35146628</v>
      </c>
      <c r="E595">
        <v>3081896.70664618</v>
      </c>
      <c r="F595">
        <v>550583.745857837</v>
      </c>
      <c r="G595">
        <v>232932.760808793</v>
      </c>
    </row>
    <row r="596" spans="1:7">
      <c r="A596">
        <v>594</v>
      </c>
      <c r="B596">
        <v>8357363.75139407</v>
      </c>
      <c r="C596">
        <v>1597359.16928008</v>
      </c>
      <c r="D596">
        <v>2894595.67866842</v>
      </c>
      <c r="E596">
        <v>3081896.70664618</v>
      </c>
      <c r="F596">
        <v>550580.725557673</v>
      </c>
      <c r="G596">
        <v>232931.47124171</v>
      </c>
    </row>
    <row r="597" spans="1:7">
      <c r="A597">
        <v>595</v>
      </c>
      <c r="B597">
        <v>8357363.75142317</v>
      </c>
      <c r="C597">
        <v>1597354.35267111</v>
      </c>
      <c r="D597">
        <v>2894597.55127927</v>
      </c>
      <c r="E597">
        <v>3081896.70664618</v>
      </c>
      <c r="F597">
        <v>550582.773177822</v>
      </c>
      <c r="G597">
        <v>232932.367648788</v>
      </c>
    </row>
    <row r="598" spans="1:7">
      <c r="A598">
        <v>596</v>
      </c>
      <c r="B598">
        <v>8357363.75099928</v>
      </c>
      <c r="C598">
        <v>1597361.13054171</v>
      </c>
      <c r="D598">
        <v>2894595.04578805</v>
      </c>
      <c r="E598">
        <v>3081896.70664618</v>
      </c>
      <c r="F598">
        <v>550579.751137318</v>
      </c>
      <c r="G598">
        <v>232931.116886025</v>
      </c>
    </row>
    <row r="599" spans="1:7">
      <c r="A599">
        <v>597</v>
      </c>
      <c r="B599">
        <v>8357363.75078525</v>
      </c>
      <c r="C599">
        <v>1597359.27280276</v>
      </c>
      <c r="D599">
        <v>2894595.86517861</v>
      </c>
      <c r="E599">
        <v>3081896.70664618</v>
      </c>
      <c r="F599">
        <v>550580.450065413</v>
      </c>
      <c r="G599">
        <v>232931.456092294</v>
      </c>
    </row>
    <row r="600" spans="1:7">
      <c r="A600">
        <v>598</v>
      </c>
      <c r="B600">
        <v>8357363.75064945</v>
      </c>
      <c r="C600">
        <v>1597361.75288462</v>
      </c>
      <c r="D600">
        <v>2894594.78349054</v>
      </c>
      <c r="E600">
        <v>3081896.70664618</v>
      </c>
      <c r="F600">
        <v>550579.410327079</v>
      </c>
      <c r="G600">
        <v>232931.097301029</v>
      </c>
    </row>
    <row r="601" spans="1:7">
      <c r="A601">
        <v>599</v>
      </c>
      <c r="B601">
        <v>8357363.75068383</v>
      </c>
      <c r="C601">
        <v>1597363.91053487</v>
      </c>
      <c r="D601">
        <v>2894593.9044674</v>
      </c>
      <c r="E601">
        <v>3081896.70664618</v>
      </c>
      <c r="F601">
        <v>550578.538440932</v>
      </c>
      <c r="G601">
        <v>232930.690594456</v>
      </c>
    </row>
    <row r="602" spans="1:7">
      <c r="A602">
        <v>600</v>
      </c>
      <c r="B602">
        <v>8357363.75076292</v>
      </c>
      <c r="C602">
        <v>1597364.02199372</v>
      </c>
      <c r="D602">
        <v>2894593.77910633</v>
      </c>
      <c r="E602">
        <v>3081896.70664618</v>
      </c>
      <c r="F602">
        <v>550578.503826167</v>
      </c>
      <c r="G602">
        <v>232930.739190531</v>
      </c>
    </row>
    <row r="603" spans="1:7">
      <c r="A603">
        <v>601</v>
      </c>
      <c r="B603">
        <v>8357363.75065248</v>
      </c>
      <c r="C603">
        <v>1597361.97647933</v>
      </c>
      <c r="D603">
        <v>2894594.5909551</v>
      </c>
      <c r="E603">
        <v>3081896.70664618</v>
      </c>
      <c r="F603">
        <v>550579.40047394</v>
      </c>
      <c r="G603">
        <v>232931.076097929</v>
      </c>
    </row>
    <row r="604" spans="1:7">
      <c r="A604">
        <v>602</v>
      </c>
      <c r="B604">
        <v>8357363.75076035</v>
      </c>
      <c r="C604">
        <v>1597363.85909511</v>
      </c>
      <c r="D604">
        <v>2894593.96364405</v>
      </c>
      <c r="E604">
        <v>3081896.70664618</v>
      </c>
      <c r="F604">
        <v>550578.4967772</v>
      </c>
      <c r="G604">
        <v>232930.724597818</v>
      </c>
    </row>
    <row r="605" spans="1:7">
      <c r="A605">
        <v>603</v>
      </c>
      <c r="B605">
        <v>8357363.75079941</v>
      </c>
      <c r="C605">
        <v>1597361.00537367</v>
      </c>
      <c r="D605">
        <v>2894595.24394754</v>
      </c>
      <c r="E605">
        <v>3081896.70664618</v>
      </c>
      <c r="F605">
        <v>550579.630132135</v>
      </c>
      <c r="G605">
        <v>232931.164699888</v>
      </c>
    </row>
    <row r="606" spans="1:7">
      <c r="A606">
        <v>604</v>
      </c>
      <c r="B606">
        <v>8357363.7507599</v>
      </c>
      <c r="C606">
        <v>1597364.6527608</v>
      </c>
      <c r="D606">
        <v>2894593.75399744</v>
      </c>
      <c r="E606">
        <v>3081896.70664618</v>
      </c>
      <c r="F606">
        <v>550578.087886112</v>
      </c>
      <c r="G606">
        <v>232930.549469375</v>
      </c>
    </row>
    <row r="607" spans="1:7">
      <c r="A607">
        <v>605</v>
      </c>
      <c r="B607">
        <v>8357363.75067321</v>
      </c>
      <c r="C607">
        <v>1597358.25207769</v>
      </c>
      <c r="D607">
        <v>2894596.12582752</v>
      </c>
      <c r="E607">
        <v>3081896.70664618</v>
      </c>
      <c r="F607">
        <v>550580.9315757</v>
      </c>
      <c r="G607">
        <v>232931.734546115</v>
      </c>
    </row>
    <row r="608" spans="1:7">
      <c r="A608">
        <v>606</v>
      </c>
      <c r="B608">
        <v>8357363.75060107</v>
      </c>
      <c r="C608">
        <v>1597358.04707249</v>
      </c>
      <c r="D608">
        <v>2894596.13521494</v>
      </c>
      <c r="E608">
        <v>3081896.70664618</v>
      </c>
      <c r="F608">
        <v>550581.072519922</v>
      </c>
      <c r="G608">
        <v>232931.789147535</v>
      </c>
    </row>
    <row r="609" spans="1:7">
      <c r="A609">
        <v>607</v>
      </c>
      <c r="B609">
        <v>8357363.75062739</v>
      </c>
      <c r="C609">
        <v>1597359.31855666</v>
      </c>
      <c r="D609">
        <v>2894595.64138863</v>
      </c>
      <c r="E609">
        <v>3081896.70664618</v>
      </c>
      <c r="F609">
        <v>550580.526327552</v>
      </c>
      <c r="G609">
        <v>232931.557708363</v>
      </c>
    </row>
    <row r="610" spans="1:7">
      <c r="A610">
        <v>608</v>
      </c>
      <c r="B610">
        <v>8357363.7506905</v>
      </c>
      <c r="C610">
        <v>1597361.46395536</v>
      </c>
      <c r="D610">
        <v>2894595.49408347</v>
      </c>
      <c r="E610">
        <v>3081896.70664618</v>
      </c>
      <c r="F610">
        <v>550579.079884989</v>
      </c>
      <c r="G610">
        <v>232931.006120508</v>
      </c>
    </row>
    <row r="611" spans="1:7">
      <c r="A611">
        <v>609</v>
      </c>
      <c r="B611">
        <v>8357363.75069673</v>
      </c>
      <c r="C611">
        <v>1597357.30780255</v>
      </c>
      <c r="D611">
        <v>2894596.27330027</v>
      </c>
      <c r="E611">
        <v>3081896.70664618</v>
      </c>
      <c r="F611">
        <v>550581.513693841</v>
      </c>
      <c r="G611">
        <v>232931.949253889</v>
      </c>
    </row>
    <row r="612" spans="1:7">
      <c r="A612">
        <v>610</v>
      </c>
      <c r="B612">
        <v>8357363.7507865</v>
      </c>
      <c r="C612">
        <v>1597362.02542306</v>
      </c>
      <c r="D612">
        <v>2894594.55030805</v>
      </c>
      <c r="E612">
        <v>3081896.70664618</v>
      </c>
      <c r="F612">
        <v>550579.397646957</v>
      </c>
      <c r="G612">
        <v>232931.070762256</v>
      </c>
    </row>
    <row r="613" spans="1:7">
      <c r="A613">
        <v>611</v>
      </c>
      <c r="B613">
        <v>8357363.7505827</v>
      </c>
      <c r="C613">
        <v>1597361.6624864</v>
      </c>
      <c r="D613">
        <v>2894594.64071371</v>
      </c>
      <c r="E613">
        <v>3081896.70664618</v>
      </c>
      <c r="F613">
        <v>550579.550484568</v>
      </c>
      <c r="G613">
        <v>232931.190251849</v>
      </c>
    </row>
    <row r="614" spans="1:7">
      <c r="A614">
        <v>612</v>
      </c>
      <c r="B614">
        <v>8357363.75061031</v>
      </c>
      <c r="C614">
        <v>1597361.33692821</v>
      </c>
      <c r="D614">
        <v>2894594.6288633</v>
      </c>
      <c r="E614">
        <v>3081896.70664618</v>
      </c>
      <c r="F614">
        <v>550579.737993036</v>
      </c>
      <c r="G614">
        <v>232931.34017958</v>
      </c>
    </row>
    <row r="615" spans="1:7">
      <c r="A615">
        <v>613</v>
      </c>
      <c r="B615">
        <v>8357363.75058853</v>
      </c>
      <c r="C615">
        <v>1597364.31883329</v>
      </c>
      <c r="D615">
        <v>2894593.60777575</v>
      </c>
      <c r="E615">
        <v>3081896.70664618</v>
      </c>
      <c r="F615">
        <v>550578.415120287</v>
      </c>
      <c r="G615">
        <v>232930.702213021</v>
      </c>
    </row>
    <row r="616" spans="1:7">
      <c r="A616">
        <v>614</v>
      </c>
      <c r="B616">
        <v>8357363.75072873</v>
      </c>
      <c r="C616">
        <v>1597360.8125012</v>
      </c>
      <c r="D616">
        <v>2894594.78397221</v>
      </c>
      <c r="E616">
        <v>3081896.70664618</v>
      </c>
      <c r="F616">
        <v>550580.025805434</v>
      </c>
      <c r="G616">
        <v>232931.421803696</v>
      </c>
    </row>
    <row r="617" spans="1:7">
      <c r="A617">
        <v>615</v>
      </c>
      <c r="B617">
        <v>8357363.75060239</v>
      </c>
      <c r="C617">
        <v>1597363.24745366</v>
      </c>
      <c r="D617">
        <v>2894594.01932007</v>
      </c>
      <c r="E617">
        <v>3081896.70664618</v>
      </c>
      <c r="F617">
        <v>550578.860415334</v>
      </c>
      <c r="G617">
        <v>232930.916767136</v>
      </c>
    </row>
    <row r="618" spans="1:7">
      <c r="A618">
        <v>616</v>
      </c>
      <c r="B618">
        <v>8357363.75065313</v>
      </c>
      <c r="C618">
        <v>1597356.25167636</v>
      </c>
      <c r="D618">
        <v>2894596.57808548</v>
      </c>
      <c r="E618">
        <v>3081896.70664618</v>
      </c>
      <c r="F618">
        <v>550581.95945283</v>
      </c>
      <c r="G618">
        <v>232932.254792283</v>
      </c>
    </row>
    <row r="619" spans="1:7">
      <c r="A619">
        <v>617</v>
      </c>
      <c r="B619">
        <v>8357363.750636</v>
      </c>
      <c r="C619">
        <v>1597363.15769919</v>
      </c>
      <c r="D619">
        <v>2894594.00578308</v>
      </c>
      <c r="E619">
        <v>3081896.70664618</v>
      </c>
      <c r="F619">
        <v>550578.935133277</v>
      </c>
      <c r="G619">
        <v>232930.945374274</v>
      </c>
    </row>
    <row r="620" spans="1:7">
      <c r="A620">
        <v>618</v>
      </c>
      <c r="B620">
        <v>8357363.75064805</v>
      </c>
      <c r="C620">
        <v>1597360.8864374</v>
      </c>
      <c r="D620">
        <v>2894594.82489782</v>
      </c>
      <c r="E620">
        <v>3081896.70664618</v>
      </c>
      <c r="F620">
        <v>550580.00619936</v>
      </c>
      <c r="G620">
        <v>232931.326467282</v>
      </c>
    </row>
    <row r="621" spans="1:7">
      <c r="A621">
        <v>619</v>
      </c>
      <c r="B621">
        <v>8357363.75057417</v>
      </c>
      <c r="C621">
        <v>1597359.58079566</v>
      </c>
      <c r="D621">
        <v>2894595.51732699</v>
      </c>
      <c r="E621">
        <v>3081896.70664618</v>
      </c>
      <c r="F621">
        <v>550580.418431312</v>
      </c>
      <c r="G621">
        <v>232931.527374035</v>
      </c>
    </row>
    <row r="622" spans="1:7">
      <c r="A622">
        <v>620</v>
      </c>
      <c r="B622">
        <v>8357363.75071642</v>
      </c>
      <c r="C622">
        <v>1597364.61287059</v>
      </c>
      <c r="D622">
        <v>2894593.45929284</v>
      </c>
      <c r="E622">
        <v>3081896.70664618</v>
      </c>
      <c r="F622">
        <v>550578.32023426</v>
      </c>
      <c r="G622">
        <v>232930.651672549</v>
      </c>
    </row>
    <row r="623" spans="1:7">
      <c r="A623">
        <v>621</v>
      </c>
      <c r="B623">
        <v>8357363.75056907</v>
      </c>
      <c r="C623">
        <v>1597361.04296208</v>
      </c>
      <c r="D623">
        <v>2894594.8905157</v>
      </c>
      <c r="E623">
        <v>3081896.70664618</v>
      </c>
      <c r="F623">
        <v>550579.813737845</v>
      </c>
      <c r="G623">
        <v>232931.296707273</v>
      </c>
    </row>
    <row r="624" spans="1:7">
      <c r="A624">
        <v>622</v>
      </c>
      <c r="B624">
        <v>8357363.75060914</v>
      </c>
      <c r="C624">
        <v>1597361.14958694</v>
      </c>
      <c r="D624">
        <v>2894594.71291889</v>
      </c>
      <c r="E624">
        <v>3081896.70664618</v>
      </c>
      <c r="F624">
        <v>550579.871779821</v>
      </c>
      <c r="G624">
        <v>232931.309677308</v>
      </c>
    </row>
    <row r="625" spans="1:7">
      <c r="A625">
        <v>623</v>
      </c>
      <c r="B625">
        <v>8357363.75058316</v>
      </c>
      <c r="C625">
        <v>1597362.59445883</v>
      </c>
      <c r="D625">
        <v>2894594.34132889</v>
      </c>
      <c r="E625">
        <v>3081896.70664618</v>
      </c>
      <c r="F625">
        <v>550579.098230165</v>
      </c>
      <c r="G625">
        <v>232931.009919091</v>
      </c>
    </row>
    <row r="626" spans="1:7">
      <c r="A626">
        <v>624</v>
      </c>
      <c r="B626">
        <v>8357363.75054931</v>
      </c>
      <c r="C626">
        <v>1597361.80449901</v>
      </c>
      <c r="D626">
        <v>2894594.57028736</v>
      </c>
      <c r="E626">
        <v>3081896.70664618</v>
      </c>
      <c r="F626">
        <v>550579.497935931</v>
      </c>
      <c r="G626">
        <v>232931.17118083</v>
      </c>
    </row>
    <row r="627" spans="1:7">
      <c r="A627">
        <v>625</v>
      </c>
      <c r="B627">
        <v>8357363.75064711</v>
      </c>
      <c r="C627">
        <v>1597361.88841859</v>
      </c>
      <c r="D627">
        <v>2894594.73044049</v>
      </c>
      <c r="E627">
        <v>3081896.70664618</v>
      </c>
      <c r="F627">
        <v>550579.320412475</v>
      </c>
      <c r="G627">
        <v>232931.104729372</v>
      </c>
    </row>
    <row r="628" spans="1:7">
      <c r="A628">
        <v>626</v>
      </c>
      <c r="B628">
        <v>8357363.7505471</v>
      </c>
      <c r="C628">
        <v>1597360.39957486</v>
      </c>
      <c r="D628">
        <v>2894595.1011719</v>
      </c>
      <c r="E628">
        <v>3081896.70664618</v>
      </c>
      <c r="F628">
        <v>550580.105645736</v>
      </c>
      <c r="G628">
        <v>232931.437508413</v>
      </c>
    </row>
    <row r="629" spans="1:7">
      <c r="A629">
        <v>627</v>
      </c>
      <c r="B629">
        <v>8357363.75056732</v>
      </c>
      <c r="C629">
        <v>1597362.3845362</v>
      </c>
      <c r="D629">
        <v>2894594.30075676</v>
      </c>
      <c r="E629">
        <v>3081896.70664618</v>
      </c>
      <c r="F629">
        <v>550579.281829058</v>
      </c>
      <c r="G629">
        <v>232931.076799124</v>
      </c>
    </row>
    <row r="630" spans="1:7">
      <c r="A630">
        <v>628</v>
      </c>
      <c r="B630">
        <v>8357363.75057928</v>
      </c>
      <c r="C630">
        <v>1597359.81190776</v>
      </c>
      <c r="D630">
        <v>2894595.32701362</v>
      </c>
      <c r="E630">
        <v>3081896.70664618</v>
      </c>
      <c r="F630">
        <v>550580.357816975</v>
      </c>
      <c r="G630">
        <v>232931.547194748</v>
      </c>
    </row>
    <row r="631" spans="1:7">
      <c r="A631">
        <v>629</v>
      </c>
      <c r="B631">
        <v>8357363.75057879</v>
      </c>
      <c r="C631">
        <v>1597358.12550264</v>
      </c>
      <c r="D631">
        <v>2894596.05145542</v>
      </c>
      <c r="E631">
        <v>3081896.70664618</v>
      </c>
      <c r="F631">
        <v>550581.031310617</v>
      </c>
      <c r="G631">
        <v>232931.835663939</v>
      </c>
    </row>
    <row r="632" spans="1:7">
      <c r="A632">
        <v>630</v>
      </c>
      <c r="B632">
        <v>8357363.75054019</v>
      </c>
      <c r="C632">
        <v>1597361.00893494</v>
      </c>
      <c r="D632">
        <v>2894595.04256797</v>
      </c>
      <c r="E632">
        <v>3081896.70664618</v>
      </c>
      <c r="F632">
        <v>550579.705694063</v>
      </c>
      <c r="G632">
        <v>232931.286697043</v>
      </c>
    </row>
    <row r="633" spans="1:7">
      <c r="A633">
        <v>631</v>
      </c>
      <c r="B633">
        <v>8357363.75051104</v>
      </c>
      <c r="C633">
        <v>1597361.18006397</v>
      </c>
      <c r="D633">
        <v>2894595.09401443</v>
      </c>
      <c r="E633">
        <v>3081896.70664618</v>
      </c>
      <c r="F633">
        <v>550579.556230362</v>
      </c>
      <c r="G633">
        <v>232931.213556101</v>
      </c>
    </row>
    <row r="634" spans="1:7">
      <c r="A634">
        <v>632</v>
      </c>
      <c r="B634">
        <v>8357363.75052182</v>
      </c>
      <c r="C634">
        <v>1597362.39360088</v>
      </c>
      <c r="D634">
        <v>2894594.64124932</v>
      </c>
      <c r="E634">
        <v>3081896.70664618</v>
      </c>
      <c r="F634">
        <v>550579.025680884</v>
      </c>
      <c r="G634">
        <v>232930.983344552</v>
      </c>
    </row>
    <row r="635" spans="1:7">
      <c r="A635">
        <v>633</v>
      </c>
      <c r="B635">
        <v>8357363.7504858</v>
      </c>
      <c r="C635">
        <v>1597359.64453322</v>
      </c>
      <c r="D635">
        <v>2894595.58847028</v>
      </c>
      <c r="E635">
        <v>3081896.70664618</v>
      </c>
      <c r="F635">
        <v>550580.271500361</v>
      </c>
      <c r="G635">
        <v>232931.539335758</v>
      </c>
    </row>
    <row r="636" spans="1:7">
      <c r="A636">
        <v>634</v>
      </c>
      <c r="B636">
        <v>8357363.75053271</v>
      </c>
      <c r="C636">
        <v>1597359.97827805</v>
      </c>
      <c r="D636">
        <v>2894595.4931579</v>
      </c>
      <c r="E636">
        <v>3081896.70664618</v>
      </c>
      <c r="F636">
        <v>550580.116437781</v>
      </c>
      <c r="G636">
        <v>232931.456012806</v>
      </c>
    </row>
    <row r="637" spans="1:7">
      <c r="A637">
        <v>635</v>
      </c>
      <c r="B637">
        <v>8357363.75044475</v>
      </c>
      <c r="C637">
        <v>1597362.07365414</v>
      </c>
      <c r="D637">
        <v>2894594.55914833</v>
      </c>
      <c r="E637">
        <v>3081896.70664618</v>
      </c>
      <c r="F637">
        <v>550579.270633913</v>
      </c>
      <c r="G637">
        <v>232931.140362186</v>
      </c>
    </row>
    <row r="638" spans="1:7">
      <c r="A638">
        <v>636</v>
      </c>
      <c r="B638">
        <v>8357363.75047985</v>
      </c>
      <c r="C638">
        <v>1597359.88507434</v>
      </c>
      <c r="D638">
        <v>2894595.28644588</v>
      </c>
      <c r="E638">
        <v>3081896.70664618</v>
      </c>
      <c r="F638">
        <v>550580.310180152</v>
      </c>
      <c r="G638">
        <v>232931.562133298</v>
      </c>
    </row>
    <row r="639" spans="1:7">
      <c r="A639">
        <v>637</v>
      </c>
      <c r="B639">
        <v>8357363.75046525</v>
      </c>
      <c r="C639">
        <v>1597361.13156184</v>
      </c>
      <c r="D639">
        <v>2894594.97050844</v>
      </c>
      <c r="E639">
        <v>3081896.70664618</v>
      </c>
      <c r="F639">
        <v>550579.65152588</v>
      </c>
      <c r="G639">
        <v>232931.290222916</v>
      </c>
    </row>
    <row r="640" spans="1:7">
      <c r="A640">
        <v>638</v>
      </c>
      <c r="B640">
        <v>8357363.75039918</v>
      </c>
      <c r="C640">
        <v>1597361.41274185</v>
      </c>
      <c r="D640">
        <v>2894594.77302164</v>
      </c>
      <c r="E640">
        <v>3081896.70664618</v>
      </c>
      <c r="F640">
        <v>550579.590857166</v>
      </c>
      <c r="G640">
        <v>232931.267132348</v>
      </c>
    </row>
    <row r="641" spans="1:7">
      <c r="A641">
        <v>639</v>
      </c>
      <c r="B641">
        <v>8357363.75042054</v>
      </c>
      <c r="C641">
        <v>1597361.05269767</v>
      </c>
      <c r="D641">
        <v>2894594.9152458</v>
      </c>
      <c r="E641">
        <v>3081896.70664618</v>
      </c>
      <c r="F641">
        <v>550579.75126761</v>
      </c>
      <c r="G641">
        <v>232931.324563281</v>
      </c>
    </row>
    <row r="642" spans="1:7">
      <c r="A642">
        <v>640</v>
      </c>
      <c r="B642">
        <v>8357363.75045892</v>
      </c>
      <c r="C642">
        <v>1597363.04527513</v>
      </c>
      <c r="D642">
        <v>2894594.04098432</v>
      </c>
      <c r="E642">
        <v>3081896.70664618</v>
      </c>
      <c r="F642">
        <v>550578.925851571</v>
      </c>
      <c r="G642">
        <v>232931.03170172</v>
      </c>
    </row>
    <row r="643" spans="1:7">
      <c r="A643">
        <v>641</v>
      </c>
      <c r="B643">
        <v>8357363.75042406</v>
      </c>
      <c r="C643">
        <v>1597359.74022919</v>
      </c>
      <c r="D643">
        <v>2894595.45663413</v>
      </c>
      <c r="E643">
        <v>3081896.70664618</v>
      </c>
      <c r="F643">
        <v>550580.29111796</v>
      </c>
      <c r="G643">
        <v>232931.555796604</v>
      </c>
    </row>
    <row r="644" spans="1:7">
      <c r="A644">
        <v>642</v>
      </c>
      <c r="B644">
        <v>8357363.75041247</v>
      </c>
      <c r="C644">
        <v>1597363.06350791</v>
      </c>
      <c r="D644">
        <v>2894594.23639397</v>
      </c>
      <c r="E644">
        <v>3081896.70664618</v>
      </c>
      <c r="F644">
        <v>550578.787475407</v>
      </c>
      <c r="G644">
        <v>232930.956389003</v>
      </c>
    </row>
    <row r="645" spans="1:7">
      <c r="A645">
        <v>643</v>
      </c>
      <c r="B645">
        <v>8357363.75040437</v>
      </c>
      <c r="C645">
        <v>1597360.22508934</v>
      </c>
      <c r="D645">
        <v>2894595.22313626</v>
      </c>
      <c r="E645">
        <v>3081896.70664618</v>
      </c>
      <c r="F645">
        <v>550580.113262348</v>
      </c>
      <c r="G645">
        <v>232931.482270242</v>
      </c>
    </row>
    <row r="646" spans="1:7">
      <c r="A646">
        <v>644</v>
      </c>
      <c r="B646">
        <v>8357363.75041014</v>
      </c>
      <c r="C646">
        <v>1597360.24754386</v>
      </c>
      <c r="D646">
        <v>2894595.27873489</v>
      </c>
      <c r="E646">
        <v>3081896.70664618</v>
      </c>
      <c r="F646">
        <v>550580.040372028</v>
      </c>
      <c r="G646">
        <v>232931.477113182</v>
      </c>
    </row>
    <row r="647" spans="1:7">
      <c r="A647">
        <v>645</v>
      </c>
      <c r="B647">
        <v>8357363.75041924</v>
      </c>
      <c r="C647">
        <v>1597362.32198734</v>
      </c>
      <c r="D647">
        <v>2894594.3885523</v>
      </c>
      <c r="E647">
        <v>3081896.70664618</v>
      </c>
      <c r="F647">
        <v>550579.214495083</v>
      </c>
      <c r="G647">
        <v>232931.118738333</v>
      </c>
    </row>
    <row r="648" spans="1:7">
      <c r="A648">
        <v>646</v>
      </c>
      <c r="B648">
        <v>8357363.75041669</v>
      </c>
      <c r="C648">
        <v>1597363.10320979</v>
      </c>
      <c r="D648">
        <v>2894594.08749453</v>
      </c>
      <c r="E648">
        <v>3081896.70664618</v>
      </c>
      <c r="F648">
        <v>550578.895050178</v>
      </c>
      <c r="G648">
        <v>232930.95801601</v>
      </c>
    </row>
    <row r="649" spans="1:7">
      <c r="A649">
        <v>647</v>
      </c>
      <c r="B649">
        <v>8357363.75041666</v>
      </c>
      <c r="C649">
        <v>1597361.07126365</v>
      </c>
      <c r="D649">
        <v>2894594.92774984</v>
      </c>
      <c r="E649">
        <v>3081896.70664618</v>
      </c>
      <c r="F649">
        <v>550579.728042403</v>
      </c>
      <c r="G649">
        <v>232931.316714594</v>
      </c>
    </row>
    <row r="650" spans="1:7">
      <c r="A650">
        <v>648</v>
      </c>
      <c r="B650">
        <v>8357363.75041207</v>
      </c>
      <c r="C650">
        <v>1597360.09876986</v>
      </c>
      <c r="D650">
        <v>2894595.24688165</v>
      </c>
      <c r="E650">
        <v>3081896.70664618</v>
      </c>
      <c r="F650">
        <v>550580.172499162</v>
      </c>
      <c r="G650">
        <v>232931.525615222</v>
      </c>
    </row>
    <row r="651" spans="1:7">
      <c r="A651">
        <v>649</v>
      </c>
      <c r="B651">
        <v>8357363.750417</v>
      </c>
      <c r="C651">
        <v>1597360.26848605</v>
      </c>
      <c r="D651">
        <v>2894595.20618051</v>
      </c>
      <c r="E651">
        <v>3081896.70664618</v>
      </c>
      <c r="F651">
        <v>550580.084959669</v>
      </c>
      <c r="G651">
        <v>232931.484144592</v>
      </c>
    </row>
    <row r="652" spans="1:7">
      <c r="A652">
        <v>650</v>
      </c>
      <c r="B652">
        <v>8357363.75043197</v>
      </c>
      <c r="C652">
        <v>1597364.55486923</v>
      </c>
      <c r="D652">
        <v>2894593.57435453</v>
      </c>
      <c r="E652">
        <v>3081896.70664618</v>
      </c>
      <c r="F652">
        <v>550578.232383257</v>
      </c>
      <c r="G652">
        <v>232930.682178777</v>
      </c>
    </row>
    <row r="653" spans="1:7">
      <c r="A653">
        <v>651</v>
      </c>
      <c r="B653">
        <v>8357363.75040755</v>
      </c>
      <c r="C653">
        <v>1597360.89457127</v>
      </c>
      <c r="D653">
        <v>2894594.83750745</v>
      </c>
      <c r="E653">
        <v>3081896.70664618</v>
      </c>
      <c r="F653">
        <v>550579.922947563</v>
      </c>
      <c r="G653">
        <v>232931.388735086</v>
      </c>
    </row>
    <row r="654" spans="1:7">
      <c r="A654">
        <v>652</v>
      </c>
      <c r="B654">
        <v>8357363.75041991</v>
      </c>
      <c r="C654">
        <v>1597360.98472113</v>
      </c>
      <c r="D654">
        <v>2894594.65887603</v>
      </c>
      <c r="E654">
        <v>3081896.70664618</v>
      </c>
      <c r="F654">
        <v>550579.970748185</v>
      </c>
      <c r="G654">
        <v>232931.42942839</v>
      </c>
    </row>
    <row r="655" spans="1:7">
      <c r="A655">
        <v>653</v>
      </c>
      <c r="B655">
        <v>8357363.75039893</v>
      </c>
      <c r="C655">
        <v>1597362.06741997</v>
      </c>
      <c r="D655">
        <v>2894594.55904863</v>
      </c>
      <c r="E655">
        <v>3081896.70664618</v>
      </c>
      <c r="F655">
        <v>550579.285796556</v>
      </c>
      <c r="G655">
        <v>232931.131487592</v>
      </c>
    </row>
    <row r="656" spans="1:7">
      <c r="A656">
        <v>654</v>
      </c>
      <c r="B656">
        <v>8357363.75042508</v>
      </c>
      <c r="C656">
        <v>1597364.53445937</v>
      </c>
      <c r="D656">
        <v>2894593.65605742</v>
      </c>
      <c r="E656">
        <v>3081896.70664618</v>
      </c>
      <c r="F656">
        <v>550578.203191777</v>
      </c>
      <c r="G656">
        <v>232930.650070338</v>
      </c>
    </row>
    <row r="657" spans="1:7">
      <c r="A657">
        <v>655</v>
      </c>
      <c r="B657">
        <v>8357363.75039841</v>
      </c>
      <c r="C657">
        <v>1597361.17087301</v>
      </c>
      <c r="D657">
        <v>2894594.95706385</v>
      </c>
      <c r="E657">
        <v>3081896.70664618</v>
      </c>
      <c r="F657">
        <v>550579.641530227</v>
      </c>
      <c r="G657">
        <v>232931.274285139</v>
      </c>
    </row>
    <row r="658" spans="1:7">
      <c r="A658">
        <v>656</v>
      </c>
      <c r="B658">
        <v>8357363.7504381</v>
      </c>
      <c r="C658">
        <v>1597359.28583332</v>
      </c>
      <c r="D658">
        <v>2894595.64861887</v>
      </c>
      <c r="E658">
        <v>3081896.70664618</v>
      </c>
      <c r="F658">
        <v>550580.496651544</v>
      </c>
      <c r="G658">
        <v>232931.612688197</v>
      </c>
    </row>
    <row r="659" spans="1:7">
      <c r="A659">
        <v>657</v>
      </c>
      <c r="B659">
        <v>8357363.75039948</v>
      </c>
      <c r="C659">
        <v>1597360.08969744</v>
      </c>
      <c r="D659">
        <v>2894595.31254927</v>
      </c>
      <c r="E659">
        <v>3081896.70664618</v>
      </c>
      <c r="F659">
        <v>550580.157714787</v>
      </c>
      <c r="G659">
        <v>232931.483791802</v>
      </c>
    </row>
    <row r="660" spans="1:7">
      <c r="A660">
        <v>658</v>
      </c>
      <c r="B660">
        <v>8357363.7504026</v>
      </c>
      <c r="C660">
        <v>1597360.67440477</v>
      </c>
      <c r="D660">
        <v>2894595.15115804</v>
      </c>
      <c r="E660">
        <v>3081896.70664618</v>
      </c>
      <c r="F660">
        <v>550579.858352095</v>
      </c>
      <c r="G660">
        <v>232931.359841518</v>
      </c>
    </row>
    <row r="661" spans="1:7">
      <c r="A661">
        <v>659</v>
      </c>
      <c r="B661">
        <v>8357363.75040306</v>
      </c>
      <c r="C661">
        <v>1597360.65640835</v>
      </c>
      <c r="D661">
        <v>2894595.21049748</v>
      </c>
      <c r="E661">
        <v>3081896.70664618</v>
      </c>
      <c r="F661">
        <v>550579.828668816</v>
      </c>
      <c r="G661">
        <v>232931.348182228</v>
      </c>
    </row>
    <row r="662" spans="1:7">
      <c r="A662">
        <v>660</v>
      </c>
      <c r="B662">
        <v>8357363.75039506</v>
      </c>
      <c r="C662">
        <v>1597360.94044291</v>
      </c>
      <c r="D662">
        <v>2894595.06474737</v>
      </c>
      <c r="E662">
        <v>3081896.70664618</v>
      </c>
      <c r="F662">
        <v>550579.72328856</v>
      </c>
      <c r="G662">
        <v>232931.315270041</v>
      </c>
    </row>
    <row r="663" spans="1:7">
      <c r="A663">
        <v>661</v>
      </c>
      <c r="B663">
        <v>8357363.75040677</v>
      </c>
      <c r="C663">
        <v>1597361.88803576</v>
      </c>
      <c r="D663">
        <v>2894594.66541655</v>
      </c>
      <c r="E663">
        <v>3081896.70664618</v>
      </c>
      <c r="F663">
        <v>550579.319753574</v>
      </c>
      <c r="G663">
        <v>232931.170554703</v>
      </c>
    </row>
    <row r="664" spans="1:7">
      <c r="A664">
        <v>662</v>
      </c>
      <c r="B664">
        <v>8357363.75039959</v>
      </c>
      <c r="C664">
        <v>1597361.31313986</v>
      </c>
      <c r="D664">
        <v>2894594.92085237</v>
      </c>
      <c r="E664">
        <v>3081896.70664618</v>
      </c>
      <c r="F664">
        <v>550579.565558968</v>
      </c>
      <c r="G664">
        <v>232931.244202214</v>
      </c>
    </row>
    <row r="665" spans="1:7">
      <c r="A665">
        <v>663</v>
      </c>
      <c r="B665">
        <v>8357363.75039498</v>
      </c>
      <c r="C665">
        <v>1597362.49406946</v>
      </c>
      <c r="D665">
        <v>2894594.47882933</v>
      </c>
      <c r="E665">
        <v>3081896.70664618</v>
      </c>
      <c r="F665">
        <v>550579.044258462</v>
      </c>
      <c r="G665">
        <v>232931.026591548</v>
      </c>
    </row>
    <row r="666" spans="1:7">
      <c r="A666">
        <v>664</v>
      </c>
      <c r="B666">
        <v>8357363.75040212</v>
      </c>
      <c r="C666">
        <v>1597362.02820684</v>
      </c>
      <c r="D666">
        <v>2894594.63257112</v>
      </c>
      <c r="E666">
        <v>3081896.70664618</v>
      </c>
      <c r="F666">
        <v>550579.261475886</v>
      </c>
      <c r="G666">
        <v>232931.121502098</v>
      </c>
    </row>
    <row r="667" spans="1:7">
      <c r="A667">
        <v>665</v>
      </c>
      <c r="B667">
        <v>8357363.75038494</v>
      </c>
      <c r="C667">
        <v>1597362.9570657</v>
      </c>
      <c r="D667">
        <v>2894594.17948822</v>
      </c>
      <c r="E667">
        <v>3081896.70664618</v>
      </c>
      <c r="F667">
        <v>550578.929262476</v>
      </c>
      <c r="G667">
        <v>232930.977922367</v>
      </c>
    </row>
    <row r="668" spans="1:7">
      <c r="A668">
        <v>666</v>
      </c>
      <c r="B668">
        <v>8357363.75038189</v>
      </c>
      <c r="C668">
        <v>1597363.2802365</v>
      </c>
      <c r="D668">
        <v>2894594.08521705</v>
      </c>
      <c r="E668">
        <v>3081896.70664618</v>
      </c>
      <c r="F668">
        <v>550578.762553126</v>
      </c>
      <c r="G668">
        <v>232930.915729042</v>
      </c>
    </row>
    <row r="669" spans="1:7">
      <c r="A669">
        <v>667</v>
      </c>
      <c r="B669">
        <v>8357363.75037789</v>
      </c>
      <c r="C669">
        <v>1597364.86983618</v>
      </c>
      <c r="D669">
        <v>2894593.5038667</v>
      </c>
      <c r="E669">
        <v>3081896.70664618</v>
      </c>
      <c r="F669">
        <v>550578.058741137</v>
      </c>
      <c r="G669">
        <v>232930.611287693</v>
      </c>
    </row>
    <row r="670" spans="1:7">
      <c r="A670">
        <v>668</v>
      </c>
      <c r="B670">
        <v>8357363.75037954</v>
      </c>
      <c r="C670">
        <v>1597365.2599874</v>
      </c>
      <c r="D670">
        <v>2894593.32728956</v>
      </c>
      <c r="E670">
        <v>3081896.70664618</v>
      </c>
      <c r="F670">
        <v>550577.908878199</v>
      </c>
      <c r="G670">
        <v>232930.547578204</v>
      </c>
    </row>
    <row r="671" spans="1:7">
      <c r="A671">
        <v>669</v>
      </c>
      <c r="B671">
        <v>8357363.75038127</v>
      </c>
      <c r="C671">
        <v>1597364.18662918</v>
      </c>
      <c r="D671">
        <v>2894593.78438391</v>
      </c>
      <c r="E671">
        <v>3081896.70664618</v>
      </c>
      <c r="F671">
        <v>550578.348339014</v>
      </c>
      <c r="G671">
        <v>232930.724382985</v>
      </c>
    </row>
    <row r="672" spans="1:7">
      <c r="A672">
        <v>670</v>
      </c>
      <c r="B672">
        <v>8357363.75038098</v>
      </c>
      <c r="C672">
        <v>1597364.3895017</v>
      </c>
      <c r="D672">
        <v>2894593.70211097</v>
      </c>
      <c r="E672">
        <v>3081896.70664618</v>
      </c>
      <c r="F672">
        <v>550578.262433539</v>
      </c>
      <c r="G672">
        <v>232930.68968858</v>
      </c>
    </row>
    <row r="673" spans="1:7">
      <c r="A673">
        <v>671</v>
      </c>
      <c r="B673">
        <v>8357363.75038823</v>
      </c>
      <c r="C673">
        <v>1597366.22535823</v>
      </c>
      <c r="D673">
        <v>2894592.9903047</v>
      </c>
      <c r="E673">
        <v>3081896.70664618</v>
      </c>
      <c r="F673">
        <v>550577.461716245</v>
      </c>
      <c r="G673">
        <v>232930.36636287</v>
      </c>
    </row>
    <row r="674" spans="1:7">
      <c r="A674">
        <v>672</v>
      </c>
      <c r="B674">
        <v>8357363.75038077</v>
      </c>
      <c r="C674">
        <v>1597364.58960932</v>
      </c>
      <c r="D674">
        <v>2894593.60053753</v>
      </c>
      <c r="E674">
        <v>3081896.70664618</v>
      </c>
      <c r="F674">
        <v>550578.183713266</v>
      </c>
      <c r="G674">
        <v>232930.669874482</v>
      </c>
    </row>
    <row r="675" spans="1:7">
      <c r="A675">
        <v>673</v>
      </c>
      <c r="B675">
        <v>8357363.75039368</v>
      </c>
      <c r="C675">
        <v>1597364.95330797</v>
      </c>
      <c r="D675">
        <v>2894593.52975427</v>
      </c>
      <c r="E675">
        <v>3081896.70664618</v>
      </c>
      <c r="F675">
        <v>550577.973253003</v>
      </c>
      <c r="G675">
        <v>232930.587432264</v>
      </c>
    </row>
    <row r="676" spans="1:7">
      <c r="A676">
        <v>674</v>
      </c>
      <c r="B676">
        <v>8357363.75038456</v>
      </c>
      <c r="C676">
        <v>1597365.31471296</v>
      </c>
      <c r="D676">
        <v>2894593.30674615</v>
      </c>
      <c r="E676">
        <v>3081896.70664618</v>
      </c>
      <c r="F676">
        <v>550577.887050514</v>
      </c>
      <c r="G676">
        <v>232930.535228767</v>
      </c>
    </row>
    <row r="677" spans="1:7">
      <c r="A677">
        <v>675</v>
      </c>
      <c r="B677">
        <v>8357363.75038015</v>
      </c>
      <c r="C677">
        <v>1597364.0302448</v>
      </c>
      <c r="D677">
        <v>2894593.716012</v>
      </c>
      <c r="E677">
        <v>3081896.70664618</v>
      </c>
      <c r="F677">
        <v>550578.504918521</v>
      </c>
      <c r="G677">
        <v>232930.792558649</v>
      </c>
    </row>
    <row r="678" spans="1:7">
      <c r="A678">
        <v>676</v>
      </c>
      <c r="B678">
        <v>8357363.75037395</v>
      </c>
      <c r="C678">
        <v>1597364.42719259</v>
      </c>
      <c r="D678">
        <v>2894593.70633942</v>
      </c>
      <c r="E678">
        <v>3081896.70664618</v>
      </c>
      <c r="F678">
        <v>550578.232672161</v>
      </c>
      <c r="G678">
        <v>232930.677523603</v>
      </c>
    </row>
    <row r="679" spans="1:7">
      <c r="A679">
        <v>677</v>
      </c>
      <c r="B679">
        <v>8357363.75037473</v>
      </c>
      <c r="C679">
        <v>1597365.23049596</v>
      </c>
      <c r="D679">
        <v>2894593.40323153</v>
      </c>
      <c r="E679">
        <v>3081896.70664618</v>
      </c>
      <c r="F679">
        <v>550577.868974388</v>
      </c>
      <c r="G679">
        <v>232930.541026683</v>
      </c>
    </row>
    <row r="680" spans="1:7">
      <c r="A680">
        <v>678</v>
      </c>
      <c r="B680">
        <v>8357363.75038311</v>
      </c>
      <c r="C680">
        <v>1597364.89864757</v>
      </c>
      <c r="D680">
        <v>2894593.5554271</v>
      </c>
      <c r="E680">
        <v>3081896.70664618</v>
      </c>
      <c r="F680">
        <v>550578.004900199</v>
      </c>
      <c r="G680">
        <v>232930.584762059</v>
      </c>
    </row>
    <row r="681" spans="1:7">
      <c r="A681">
        <v>679</v>
      </c>
      <c r="B681">
        <v>8357363.75037629</v>
      </c>
      <c r="C681">
        <v>1597363.32867188</v>
      </c>
      <c r="D681">
        <v>2894594.12918832</v>
      </c>
      <c r="E681">
        <v>3081896.70664618</v>
      </c>
      <c r="F681">
        <v>550578.718017256</v>
      </c>
      <c r="G681">
        <v>232930.867852652</v>
      </c>
    </row>
    <row r="682" spans="1:7">
      <c r="A682">
        <v>680</v>
      </c>
      <c r="B682">
        <v>8357363.75038036</v>
      </c>
      <c r="C682">
        <v>1597364.00128778</v>
      </c>
      <c r="D682">
        <v>2894593.89666778</v>
      </c>
      <c r="E682">
        <v>3081896.70664618</v>
      </c>
      <c r="F682">
        <v>550578.40109629</v>
      </c>
      <c r="G682">
        <v>232930.744682335</v>
      </c>
    </row>
    <row r="683" spans="1:7">
      <c r="A683">
        <v>681</v>
      </c>
      <c r="B683">
        <v>8357363.75038384</v>
      </c>
      <c r="C683">
        <v>1597365.35692185</v>
      </c>
      <c r="D683">
        <v>2894593.3405715</v>
      </c>
      <c r="E683">
        <v>3081896.70664618</v>
      </c>
      <c r="F683">
        <v>550577.842854708</v>
      </c>
      <c r="G683">
        <v>232930.5033896</v>
      </c>
    </row>
    <row r="684" spans="1:7">
      <c r="A684">
        <v>682</v>
      </c>
      <c r="B684">
        <v>8357363.75037839</v>
      </c>
      <c r="C684">
        <v>1597364.85566244</v>
      </c>
      <c r="D684">
        <v>2894593.53236667</v>
      </c>
      <c r="E684">
        <v>3081896.70664618</v>
      </c>
      <c r="F684">
        <v>550578.056915459</v>
      </c>
      <c r="G684">
        <v>232930.598787648</v>
      </c>
    </row>
    <row r="685" spans="1:7">
      <c r="A685">
        <v>683</v>
      </c>
      <c r="B685">
        <v>8357363.75037691</v>
      </c>
      <c r="C685">
        <v>1597363.66107829</v>
      </c>
      <c r="D685">
        <v>2894593.94397543</v>
      </c>
      <c r="E685">
        <v>3081896.70664618</v>
      </c>
      <c r="F685">
        <v>550578.612165196</v>
      </c>
      <c r="G685">
        <v>232930.826511822</v>
      </c>
    </row>
    <row r="686" spans="1:7">
      <c r="A686">
        <v>684</v>
      </c>
      <c r="B686">
        <v>8357363.75037195</v>
      </c>
      <c r="C686">
        <v>1597363.97162368</v>
      </c>
      <c r="D686">
        <v>2894593.85739364</v>
      </c>
      <c r="E686">
        <v>3081896.70664618</v>
      </c>
      <c r="F686">
        <v>550578.444825888</v>
      </c>
      <c r="G686">
        <v>232930.769882559</v>
      </c>
    </row>
    <row r="687" spans="1:7">
      <c r="A687">
        <v>685</v>
      </c>
      <c r="B687">
        <v>8357363.75037527</v>
      </c>
      <c r="C687">
        <v>1597364.28900404</v>
      </c>
      <c r="D687">
        <v>2894593.73791446</v>
      </c>
      <c r="E687">
        <v>3081896.70664618</v>
      </c>
      <c r="F687">
        <v>550578.305963494</v>
      </c>
      <c r="G687">
        <v>232930.710847095</v>
      </c>
    </row>
    <row r="688" spans="1:7">
      <c r="A688">
        <v>686</v>
      </c>
      <c r="B688">
        <v>8357363.75037006</v>
      </c>
      <c r="C688">
        <v>1597363.56772622</v>
      </c>
      <c r="D688">
        <v>2894594.05870242</v>
      </c>
      <c r="E688">
        <v>3081896.70664618</v>
      </c>
      <c r="F688">
        <v>550578.586892243</v>
      </c>
      <c r="G688">
        <v>232930.830403003</v>
      </c>
    </row>
    <row r="689" spans="1:7">
      <c r="A689">
        <v>687</v>
      </c>
      <c r="B689">
        <v>8357363.75037089</v>
      </c>
      <c r="C689">
        <v>1597363.45315166</v>
      </c>
      <c r="D689">
        <v>2894594.08715321</v>
      </c>
      <c r="E689">
        <v>3081896.70664618</v>
      </c>
      <c r="F689">
        <v>550578.650597278</v>
      </c>
      <c r="G689">
        <v>232930.852822564</v>
      </c>
    </row>
    <row r="690" spans="1:7">
      <c r="A690">
        <v>688</v>
      </c>
      <c r="B690">
        <v>8357363.75036972</v>
      </c>
      <c r="C690">
        <v>1597363.1566139</v>
      </c>
      <c r="D690">
        <v>2894594.22310968</v>
      </c>
      <c r="E690">
        <v>3081896.70664618</v>
      </c>
      <c r="F690">
        <v>550578.757837389</v>
      </c>
      <c r="G690">
        <v>232930.906162576</v>
      </c>
    </row>
    <row r="691" spans="1:7">
      <c r="A691">
        <v>689</v>
      </c>
      <c r="B691">
        <v>8357363.75037004</v>
      </c>
      <c r="C691">
        <v>1597363.51503194</v>
      </c>
      <c r="D691">
        <v>2894594.09000103</v>
      </c>
      <c r="E691">
        <v>3081896.70664618</v>
      </c>
      <c r="F691">
        <v>550578.600470671</v>
      </c>
      <c r="G691">
        <v>232930.838220223</v>
      </c>
    </row>
    <row r="692" spans="1:7">
      <c r="A692">
        <v>690</v>
      </c>
      <c r="B692">
        <v>8357363.75036856</v>
      </c>
      <c r="C692">
        <v>1597363.35559341</v>
      </c>
      <c r="D692">
        <v>2894594.14847647</v>
      </c>
      <c r="E692">
        <v>3081896.70664618</v>
      </c>
      <c r="F692">
        <v>550578.666539098</v>
      </c>
      <c r="G692">
        <v>232930.873113398</v>
      </c>
    </row>
    <row r="693" spans="1:7">
      <c r="A693">
        <v>691</v>
      </c>
      <c r="B693">
        <v>8357363.7503701</v>
      </c>
      <c r="C693">
        <v>1597363.47060402</v>
      </c>
      <c r="D693">
        <v>2894594.09955115</v>
      </c>
      <c r="E693">
        <v>3081896.70664618</v>
      </c>
      <c r="F693">
        <v>550578.619351409</v>
      </c>
      <c r="G693">
        <v>232930.85421735</v>
      </c>
    </row>
    <row r="694" spans="1:7">
      <c r="A694">
        <v>692</v>
      </c>
      <c r="B694">
        <v>8357363.75036777</v>
      </c>
      <c r="C694">
        <v>1597363.33726041</v>
      </c>
      <c r="D694">
        <v>2894594.15429189</v>
      </c>
      <c r="E694">
        <v>3081896.70664618</v>
      </c>
      <c r="F694">
        <v>550578.677029399</v>
      </c>
      <c r="G694">
        <v>232930.875139883</v>
      </c>
    </row>
    <row r="695" spans="1:7">
      <c r="A695">
        <v>693</v>
      </c>
      <c r="B695">
        <v>8357363.75037027</v>
      </c>
      <c r="C695">
        <v>1597363.46957347</v>
      </c>
      <c r="D695">
        <v>2894594.12449569</v>
      </c>
      <c r="E695">
        <v>3081896.70664618</v>
      </c>
      <c r="F695">
        <v>550578.60447645</v>
      </c>
      <c r="G695">
        <v>232930.845178481</v>
      </c>
    </row>
    <row r="696" spans="1:7">
      <c r="A696">
        <v>694</v>
      </c>
      <c r="B696">
        <v>8357363.75036436</v>
      </c>
      <c r="C696">
        <v>1597362.72475502</v>
      </c>
      <c r="D696">
        <v>2894594.35830293</v>
      </c>
      <c r="E696">
        <v>3081896.70664618</v>
      </c>
      <c r="F696">
        <v>550578.966771296</v>
      </c>
      <c r="G696">
        <v>232930.993888935</v>
      </c>
    </row>
    <row r="697" spans="1:7">
      <c r="A697">
        <v>695</v>
      </c>
      <c r="B697">
        <v>8357363.75036548</v>
      </c>
      <c r="C697">
        <v>1597362.85985713</v>
      </c>
      <c r="D697">
        <v>2894594.27665872</v>
      </c>
      <c r="E697">
        <v>3081896.70664618</v>
      </c>
      <c r="F697">
        <v>550578.929123302</v>
      </c>
      <c r="G697">
        <v>232930.978080147</v>
      </c>
    </row>
    <row r="698" spans="1:7">
      <c r="A698">
        <v>696</v>
      </c>
      <c r="B698">
        <v>8357363.75036574</v>
      </c>
      <c r="C698">
        <v>1597362.49116781</v>
      </c>
      <c r="D698">
        <v>2894594.44897189</v>
      </c>
      <c r="E698">
        <v>3081896.70664618</v>
      </c>
      <c r="F698">
        <v>550579.070440012</v>
      </c>
      <c r="G698">
        <v>232931.033139853</v>
      </c>
    </row>
    <row r="699" spans="1:7">
      <c r="A699">
        <v>697</v>
      </c>
      <c r="B699">
        <v>8357363.75036051</v>
      </c>
      <c r="C699">
        <v>1597362.30743935</v>
      </c>
      <c r="D699">
        <v>2894594.51451598</v>
      </c>
      <c r="E699">
        <v>3081896.70664618</v>
      </c>
      <c r="F699">
        <v>550579.151205117</v>
      </c>
      <c r="G699">
        <v>232931.07055388</v>
      </c>
    </row>
    <row r="700" spans="1:7">
      <c r="A700">
        <v>698</v>
      </c>
      <c r="B700">
        <v>8357363.7503615</v>
      </c>
      <c r="C700">
        <v>1597362.25465602</v>
      </c>
      <c r="D700">
        <v>2894594.54196457</v>
      </c>
      <c r="E700">
        <v>3081896.70664618</v>
      </c>
      <c r="F700">
        <v>550579.171781092</v>
      </c>
      <c r="G700">
        <v>232931.075313639</v>
      </c>
    </row>
    <row r="701" spans="1:7">
      <c r="A701">
        <v>699</v>
      </c>
      <c r="B701">
        <v>8357363.75035955</v>
      </c>
      <c r="C701">
        <v>1597361.72841959</v>
      </c>
      <c r="D701">
        <v>2894594.72852178</v>
      </c>
      <c r="E701">
        <v>3081896.70664618</v>
      </c>
      <c r="F701">
        <v>550579.405573452</v>
      </c>
      <c r="G701">
        <v>232931.181198555</v>
      </c>
    </row>
    <row r="702" spans="1:7">
      <c r="A702">
        <v>700</v>
      </c>
      <c r="B702">
        <v>8357363.75036122</v>
      </c>
      <c r="C702">
        <v>1597361.5835036</v>
      </c>
      <c r="D702">
        <v>2894594.80481791</v>
      </c>
      <c r="E702">
        <v>3081896.70664618</v>
      </c>
      <c r="F702">
        <v>550579.454699224</v>
      </c>
      <c r="G702">
        <v>232931.200694317</v>
      </c>
    </row>
    <row r="703" spans="1:7">
      <c r="A703">
        <v>701</v>
      </c>
      <c r="B703">
        <v>8357363.7503583</v>
      </c>
      <c r="C703">
        <v>1597361.59154698</v>
      </c>
      <c r="D703">
        <v>2894594.7615268</v>
      </c>
      <c r="E703">
        <v>3081896.70664618</v>
      </c>
      <c r="F703">
        <v>550579.473033676</v>
      </c>
      <c r="G703">
        <v>232931.217604674</v>
      </c>
    </row>
    <row r="704" spans="1:7">
      <c r="A704">
        <v>702</v>
      </c>
      <c r="B704">
        <v>8357363.75035875</v>
      </c>
      <c r="C704">
        <v>1597361.34792854</v>
      </c>
      <c r="D704">
        <v>2894594.86450344</v>
      </c>
      <c r="E704">
        <v>3081896.70664618</v>
      </c>
      <c r="F704">
        <v>550579.571499679</v>
      </c>
      <c r="G704">
        <v>232931.25978091</v>
      </c>
    </row>
    <row r="705" spans="1:7">
      <c r="A705">
        <v>703</v>
      </c>
      <c r="B705">
        <v>8357363.75035626</v>
      </c>
      <c r="C705">
        <v>1597360.96993192</v>
      </c>
      <c r="D705">
        <v>2894594.9882969</v>
      </c>
      <c r="E705">
        <v>3081896.70664618</v>
      </c>
      <c r="F705">
        <v>550579.75141573</v>
      </c>
      <c r="G705">
        <v>232931.334065526</v>
      </c>
    </row>
    <row r="706" spans="1:7">
      <c r="A706">
        <v>704</v>
      </c>
      <c r="B706">
        <v>8357363.75035585</v>
      </c>
      <c r="C706">
        <v>1597361.00840117</v>
      </c>
      <c r="D706">
        <v>2894594.95249922</v>
      </c>
      <c r="E706">
        <v>3081896.70664618</v>
      </c>
      <c r="F706">
        <v>550579.747732887</v>
      </c>
      <c r="G706">
        <v>232931.335076396</v>
      </c>
    </row>
    <row r="707" spans="1:7">
      <c r="A707">
        <v>705</v>
      </c>
      <c r="B707">
        <v>8357363.75035655</v>
      </c>
      <c r="C707">
        <v>1597361.01812967</v>
      </c>
      <c r="D707">
        <v>2894594.97446835</v>
      </c>
      <c r="E707">
        <v>3081896.70664618</v>
      </c>
      <c r="F707">
        <v>550579.725995262</v>
      </c>
      <c r="G707">
        <v>232931.325117089</v>
      </c>
    </row>
    <row r="708" spans="1:7">
      <c r="A708">
        <v>706</v>
      </c>
      <c r="B708">
        <v>8357363.75035624</v>
      </c>
      <c r="C708">
        <v>1597361.38148787</v>
      </c>
      <c r="D708">
        <v>2894594.77722508</v>
      </c>
      <c r="E708">
        <v>3081896.70664618</v>
      </c>
      <c r="F708">
        <v>550579.609191958</v>
      </c>
      <c r="G708">
        <v>232931.27580515</v>
      </c>
    </row>
    <row r="709" spans="1:7">
      <c r="A709">
        <v>707</v>
      </c>
      <c r="B709">
        <v>8357363.75035689</v>
      </c>
      <c r="C709">
        <v>1597360.78108936</v>
      </c>
      <c r="D709">
        <v>2894595.03982192</v>
      </c>
      <c r="E709">
        <v>3081896.70664618</v>
      </c>
      <c r="F709">
        <v>550579.845564668</v>
      </c>
      <c r="G709">
        <v>232931.37723476</v>
      </c>
    </row>
    <row r="710" spans="1:7">
      <c r="A710">
        <v>708</v>
      </c>
      <c r="B710">
        <v>8357363.75035817</v>
      </c>
      <c r="C710">
        <v>1597360.75146654</v>
      </c>
      <c r="D710">
        <v>2894595.007845</v>
      </c>
      <c r="E710">
        <v>3081896.70664618</v>
      </c>
      <c r="F710">
        <v>550579.895545904</v>
      </c>
      <c r="G710">
        <v>232931.388854547</v>
      </c>
    </row>
    <row r="711" spans="1:7">
      <c r="A711">
        <v>709</v>
      </c>
      <c r="B711">
        <v>8357363.7503555</v>
      </c>
      <c r="C711">
        <v>1597361.37166603</v>
      </c>
      <c r="D711">
        <v>2894594.81740888</v>
      </c>
      <c r="E711">
        <v>3081896.70664618</v>
      </c>
      <c r="F711">
        <v>550579.587268291</v>
      </c>
      <c r="G711">
        <v>232931.267366113</v>
      </c>
    </row>
    <row r="712" spans="1:7">
      <c r="A712">
        <v>710</v>
      </c>
      <c r="B712">
        <v>8357363.75035414</v>
      </c>
      <c r="C712">
        <v>1597361.48167169</v>
      </c>
      <c r="D712">
        <v>2894594.77003654</v>
      </c>
      <c r="E712">
        <v>3081896.70664618</v>
      </c>
      <c r="F712">
        <v>550579.547110751</v>
      </c>
      <c r="G712">
        <v>232931.244888982</v>
      </c>
    </row>
    <row r="713" spans="1:7">
      <c r="A713">
        <v>711</v>
      </c>
      <c r="B713">
        <v>8357363.75035414</v>
      </c>
      <c r="C713">
        <v>1597361.51148651</v>
      </c>
      <c r="D713">
        <v>2894594.74355594</v>
      </c>
      <c r="E713">
        <v>3081896.70664618</v>
      </c>
      <c r="F713">
        <v>550579.544475292</v>
      </c>
      <c r="G713">
        <v>232931.244190216</v>
      </c>
    </row>
    <row r="714" spans="1:7">
      <c r="A714">
        <v>712</v>
      </c>
      <c r="B714">
        <v>8357363.75035542</v>
      </c>
      <c r="C714">
        <v>1597361.56684645</v>
      </c>
      <c r="D714">
        <v>2894594.73211411</v>
      </c>
      <c r="E714">
        <v>3081896.70664618</v>
      </c>
      <c r="F714">
        <v>550579.510036274</v>
      </c>
      <c r="G714">
        <v>232931.234712405</v>
      </c>
    </row>
    <row r="715" spans="1:7">
      <c r="A715">
        <v>713</v>
      </c>
      <c r="B715">
        <v>8357363.75035563</v>
      </c>
      <c r="C715">
        <v>1597361.54224536</v>
      </c>
      <c r="D715">
        <v>2894594.74971848</v>
      </c>
      <c r="E715">
        <v>3081896.70664618</v>
      </c>
      <c r="F715">
        <v>550579.519349108</v>
      </c>
      <c r="G715">
        <v>232931.232396499</v>
      </c>
    </row>
    <row r="716" spans="1:7">
      <c r="A716">
        <v>714</v>
      </c>
      <c r="B716">
        <v>8357363.75035391</v>
      </c>
      <c r="C716">
        <v>1597361.99162218</v>
      </c>
      <c r="D716">
        <v>2894594.58432615</v>
      </c>
      <c r="E716">
        <v>3081896.70664618</v>
      </c>
      <c r="F716">
        <v>550579.314046248</v>
      </c>
      <c r="G716">
        <v>232931.153713164</v>
      </c>
    </row>
    <row r="717" spans="1:7">
      <c r="A717">
        <v>715</v>
      </c>
      <c r="B717">
        <v>8357363.75035412</v>
      </c>
      <c r="C717">
        <v>1597362.14189448</v>
      </c>
      <c r="D717">
        <v>2894594.51246226</v>
      </c>
      <c r="E717">
        <v>3081896.70664618</v>
      </c>
      <c r="F717">
        <v>550579.257694389</v>
      </c>
      <c r="G717">
        <v>232931.131656817</v>
      </c>
    </row>
    <row r="718" spans="1:7">
      <c r="A718">
        <v>716</v>
      </c>
      <c r="B718">
        <v>8357363.7503552</v>
      </c>
      <c r="C718">
        <v>1597361.52312202</v>
      </c>
      <c r="D718">
        <v>2894594.74088401</v>
      </c>
      <c r="E718">
        <v>3081896.70664618</v>
      </c>
      <c r="F718">
        <v>550579.537316591</v>
      </c>
      <c r="G718">
        <v>232931.2423864</v>
      </c>
    </row>
    <row r="719" spans="1:7">
      <c r="A719">
        <v>717</v>
      </c>
      <c r="B719">
        <v>8357363.75035382</v>
      </c>
      <c r="C719">
        <v>1597362.13409492</v>
      </c>
      <c r="D719">
        <v>2894594.52415802</v>
      </c>
      <c r="E719">
        <v>3081896.70664618</v>
      </c>
      <c r="F719">
        <v>550579.253526196</v>
      </c>
      <c r="G719">
        <v>232931.131928508</v>
      </c>
    </row>
    <row r="720" spans="1:7">
      <c r="A720">
        <v>718</v>
      </c>
      <c r="B720">
        <v>8357363.7503559</v>
      </c>
      <c r="C720">
        <v>1597362.41028615</v>
      </c>
      <c r="D720">
        <v>2894594.40715084</v>
      </c>
      <c r="E720">
        <v>3081896.70664618</v>
      </c>
      <c r="F720">
        <v>550579.13982274</v>
      </c>
      <c r="G720">
        <v>232931.086449994</v>
      </c>
    </row>
    <row r="721" spans="1:7">
      <c r="A721">
        <v>719</v>
      </c>
      <c r="B721">
        <v>8357363.75035414</v>
      </c>
      <c r="C721">
        <v>1597361.81593038</v>
      </c>
      <c r="D721">
        <v>2894594.6479911</v>
      </c>
      <c r="E721">
        <v>3081896.70664618</v>
      </c>
      <c r="F721">
        <v>550579.389309286</v>
      </c>
      <c r="G721">
        <v>232931.1904772</v>
      </c>
    </row>
    <row r="722" spans="1:7">
      <c r="A722">
        <v>720</v>
      </c>
      <c r="B722">
        <v>8357363.75035331</v>
      </c>
      <c r="C722">
        <v>1597362.02916139</v>
      </c>
      <c r="D722">
        <v>2894594.59188163</v>
      </c>
      <c r="E722">
        <v>3081896.70664618</v>
      </c>
      <c r="F722">
        <v>550579.279480113</v>
      </c>
      <c r="G722">
        <v>232931.143184002</v>
      </c>
    </row>
    <row r="723" spans="1:7">
      <c r="A723">
        <v>721</v>
      </c>
      <c r="B723">
        <v>8357363.75035389</v>
      </c>
      <c r="C723">
        <v>1597362.26709495</v>
      </c>
      <c r="D723">
        <v>2894594.49854013</v>
      </c>
      <c r="E723">
        <v>3081896.70664618</v>
      </c>
      <c r="F723">
        <v>550579.179779465</v>
      </c>
      <c r="G723">
        <v>232931.098293161</v>
      </c>
    </row>
    <row r="724" spans="1:7">
      <c r="A724">
        <v>722</v>
      </c>
      <c r="B724">
        <v>8357363.75035448</v>
      </c>
      <c r="C724">
        <v>1597361.85118212</v>
      </c>
      <c r="D724">
        <v>2894594.68398427</v>
      </c>
      <c r="E724">
        <v>3081896.70664618</v>
      </c>
      <c r="F724">
        <v>550579.343174752</v>
      </c>
      <c r="G724">
        <v>232931.165367159</v>
      </c>
    </row>
    <row r="725" spans="1:7">
      <c r="A725">
        <v>723</v>
      </c>
      <c r="B725">
        <v>8357363.75035434</v>
      </c>
      <c r="C725">
        <v>1597362.36549878</v>
      </c>
      <c r="D725">
        <v>2894594.47822098</v>
      </c>
      <c r="E725">
        <v>3081896.70664618</v>
      </c>
      <c r="F725">
        <v>550579.120631428</v>
      </c>
      <c r="G725">
        <v>232931.079356981</v>
      </c>
    </row>
    <row r="726" spans="1:7">
      <c r="A726">
        <v>724</v>
      </c>
      <c r="B726">
        <v>8357363.75035486</v>
      </c>
      <c r="C726">
        <v>1597362.22611201</v>
      </c>
      <c r="D726">
        <v>2894594.48276494</v>
      </c>
      <c r="E726">
        <v>3081896.70664618</v>
      </c>
      <c r="F726">
        <v>550579.221064675</v>
      </c>
      <c r="G726">
        <v>232931.113767058</v>
      </c>
    </row>
    <row r="727" spans="1:7">
      <c r="A727">
        <v>725</v>
      </c>
      <c r="B727">
        <v>8357363.75035388</v>
      </c>
      <c r="C727">
        <v>1597362.00140146</v>
      </c>
      <c r="D727">
        <v>2894594.59244654</v>
      </c>
      <c r="E727">
        <v>3081896.70664618</v>
      </c>
      <c r="F727">
        <v>550579.297596771</v>
      </c>
      <c r="G727">
        <v>232931.152262922</v>
      </c>
    </row>
    <row r="728" spans="1:7">
      <c r="A728">
        <v>726</v>
      </c>
      <c r="B728">
        <v>8357363.75035458</v>
      </c>
      <c r="C728">
        <v>1597361.5304132</v>
      </c>
      <c r="D728">
        <v>2894594.78548336</v>
      </c>
      <c r="E728">
        <v>3081896.70664618</v>
      </c>
      <c r="F728">
        <v>550579.492816711</v>
      </c>
      <c r="G728">
        <v>232931.234995124</v>
      </c>
    </row>
    <row r="729" spans="1:7">
      <c r="A729">
        <v>727</v>
      </c>
      <c r="B729">
        <v>8357363.75035465</v>
      </c>
      <c r="C729">
        <v>1597361.85441464</v>
      </c>
      <c r="D729">
        <v>2894594.68102623</v>
      </c>
      <c r="E729">
        <v>3081896.70664618</v>
      </c>
      <c r="F729">
        <v>550579.339556581</v>
      </c>
      <c r="G729">
        <v>232931.168711027</v>
      </c>
    </row>
    <row r="730" spans="1:7">
      <c r="A730">
        <v>728</v>
      </c>
      <c r="B730">
        <v>8357363.75035395</v>
      </c>
      <c r="C730">
        <v>1597362.18416092</v>
      </c>
      <c r="D730">
        <v>2894594.56605773</v>
      </c>
      <c r="E730">
        <v>3081896.70664618</v>
      </c>
      <c r="F730">
        <v>550579.189678203</v>
      </c>
      <c r="G730">
        <v>232931.103810928</v>
      </c>
    </row>
    <row r="731" spans="1:7">
      <c r="A731">
        <v>729</v>
      </c>
      <c r="B731">
        <v>8357363.7503539</v>
      </c>
      <c r="C731">
        <v>1597361.64804168</v>
      </c>
      <c r="D731">
        <v>2894594.73529325</v>
      </c>
      <c r="E731">
        <v>3081896.70664618</v>
      </c>
      <c r="F731">
        <v>550579.447073246</v>
      </c>
      <c r="G731">
        <v>232931.213299553</v>
      </c>
    </row>
    <row r="732" spans="1:7">
      <c r="A732">
        <v>730</v>
      </c>
      <c r="B732">
        <v>8357363.75035544</v>
      </c>
      <c r="C732">
        <v>1597362.17706065</v>
      </c>
      <c r="D732">
        <v>2894594.51142295</v>
      </c>
      <c r="E732">
        <v>3081896.70664618</v>
      </c>
      <c r="F732">
        <v>550579.228259841</v>
      </c>
      <c r="G732">
        <v>232931.126965819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442495.302125471</v>
      </c>
    </row>
    <row r="3" spans="1:3">
      <c r="A3">
        <v>1</v>
      </c>
      <c r="B3">
        <v>10391450.6610158</v>
      </c>
      <c r="C3">
        <v>4424953.02125471</v>
      </c>
    </row>
    <row r="4" spans="1:3">
      <c r="A4">
        <v>2</v>
      </c>
      <c r="B4">
        <v>9680728.70600279</v>
      </c>
      <c r="C4">
        <v>4110171.86157554</v>
      </c>
    </row>
    <row r="5" spans="1:3">
      <c r="A5">
        <v>3</v>
      </c>
      <c r="B5">
        <v>9088493.49583465</v>
      </c>
      <c r="C5">
        <v>3877971.70221333</v>
      </c>
    </row>
    <row r="6" spans="1:3">
      <c r="A6">
        <v>4</v>
      </c>
      <c r="B6">
        <v>8923311.23733145</v>
      </c>
      <c r="C6">
        <v>3810422.25227044</v>
      </c>
    </row>
    <row r="7" spans="1:3">
      <c r="A7">
        <v>5</v>
      </c>
      <c r="B7">
        <v>8613741.09335221</v>
      </c>
      <c r="C7">
        <v>3694444.26799134</v>
      </c>
    </row>
    <row r="8" spans="1:3">
      <c r="A8">
        <v>6</v>
      </c>
      <c r="B8">
        <v>8460264.26460029</v>
      </c>
      <c r="C8">
        <v>3632301.29931543</v>
      </c>
    </row>
    <row r="9" spans="1:3">
      <c r="A9">
        <v>7</v>
      </c>
      <c r="B9">
        <v>8161682.59088217</v>
      </c>
      <c r="C9">
        <v>3517808.65496556</v>
      </c>
    </row>
    <row r="10" spans="1:3">
      <c r="A10">
        <v>8</v>
      </c>
      <c r="B10">
        <v>8013192.70446919</v>
      </c>
      <c r="C10">
        <v>3456438.55107484</v>
      </c>
    </row>
    <row r="11" spans="1:3">
      <c r="A11">
        <v>9</v>
      </c>
      <c r="B11">
        <v>7720517.1099578</v>
      </c>
      <c r="C11">
        <v>3340511.74221873</v>
      </c>
    </row>
    <row r="12" spans="1:3">
      <c r="A12">
        <v>10</v>
      </c>
      <c r="B12">
        <v>7575004.3519842</v>
      </c>
      <c r="C12">
        <v>3278740.62453812</v>
      </c>
    </row>
    <row r="13" spans="1:3">
      <c r="A13">
        <v>11</v>
      </c>
      <c r="B13">
        <v>7286456.12094677</v>
      </c>
      <c r="C13">
        <v>3160719.883728</v>
      </c>
    </row>
    <row r="14" spans="1:3">
      <c r="A14">
        <v>12</v>
      </c>
      <c r="B14">
        <v>7143077.07447965</v>
      </c>
      <c r="C14">
        <v>3098147.27256191</v>
      </c>
    </row>
    <row r="15" spans="1:3">
      <c r="A15">
        <v>13</v>
      </c>
      <c r="B15">
        <v>6857836.27227429</v>
      </c>
      <c r="C15">
        <v>2977892.89744402</v>
      </c>
    </row>
    <row r="16" spans="1:3">
      <c r="A16">
        <v>14</v>
      </c>
      <c r="B16">
        <v>6716177.70078588</v>
      </c>
      <c r="C16">
        <v>2914354.59549083</v>
      </c>
    </row>
    <row r="17" spans="1:3">
      <c r="A17">
        <v>15</v>
      </c>
      <c r="B17">
        <v>6433825.0755576</v>
      </c>
      <c r="C17">
        <v>2791863.68796364</v>
      </c>
    </row>
    <row r="18" spans="1:3">
      <c r="A18">
        <v>16</v>
      </c>
      <c r="B18">
        <v>6293677.1989804</v>
      </c>
      <c r="C18">
        <v>2727273.38119334</v>
      </c>
    </row>
    <row r="19" spans="1:3">
      <c r="A19">
        <v>17</v>
      </c>
      <c r="B19">
        <v>6014009.11970528</v>
      </c>
      <c r="C19">
        <v>2602564.25977256</v>
      </c>
    </row>
    <row r="20" spans="1:3">
      <c r="A20">
        <v>18</v>
      </c>
      <c r="B20">
        <v>5875279.91337001</v>
      </c>
      <c r="C20">
        <v>2536854.2555285</v>
      </c>
    </row>
    <row r="21" spans="1:3">
      <c r="A21">
        <v>19</v>
      </c>
      <c r="B21">
        <v>5598236.62163516</v>
      </c>
      <c r="C21">
        <v>2409923.30538902</v>
      </c>
    </row>
    <row r="22" spans="1:3">
      <c r="A22">
        <v>20</v>
      </c>
      <c r="B22">
        <v>5195725.3305079</v>
      </c>
      <c r="C22">
        <v>2212476.51062736</v>
      </c>
    </row>
    <row r="23" spans="1:3">
      <c r="A23">
        <v>21</v>
      </c>
      <c r="B23">
        <v>4628479.23203526</v>
      </c>
      <c r="C23">
        <v>1972204.61510717</v>
      </c>
    </row>
    <row r="24" spans="1:3">
      <c r="A24">
        <v>22</v>
      </c>
      <c r="B24">
        <v>4329184.67100564</v>
      </c>
      <c r="C24">
        <v>1841891.68744452</v>
      </c>
    </row>
    <row r="25" spans="1:3">
      <c r="A25">
        <v>23</v>
      </c>
      <c r="B25">
        <v>4068239.30953272</v>
      </c>
      <c r="C25">
        <v>1732029.19545588</v>
      </c>
    </row>
    <row r="26" spans="1:3">
      <c r="A26">
        <v>24</v>
      </c>
      <c r="B26">
        <v>4038064.26603441</v>
      </c>
      <c r="C26">
        <v>1716803.55795441</v>
      </c>
    </row>
    <row r="27" spans="1:3">
      <c r="A27">
        <v>25</v>
      </c>
      <c r="B27">
        <v>4035042.62830569</v>
      </c>
      <c r="C27">
        <v>1715122.56030736</v>
      </c>
    </row>
    <row r="28" spans="1:3">
      <c r="A28">
        <v>26</v>
      </c>
      <c r="B28">
        <v>3935867.19114592</v>
      </c>
      <c r="C28">
        <v>1667830.69425611</v>
      </c>
    </row>
    <row r="29" spans="1:3">
      <c r="A29">
        <v>27</v>
      </c>
      <c r="B29">
        <v>3932003.90293173</v>
      </c>
      <c r="C29">
        <v>1665791.83496547</v>
      </c>
    </row>
    <row r="30" spans="1:3">
      <c r="A30">
        <v>28</v>
      </c>
      <c r="B30">
        <v>3839884.41608895</v>
      </c>
      <c r="C30">
        <v>1623260.62949939</v>
      </c>
    </row>
    <row r="31" spans="1:3">
      <c r="A31">
        <v>29</v>
      </c>
      <c r="B31">
        <v>3835377.08530095</v>
      </c>
      <c r="C31">
        <v>1620964.15245767</v>
      </c>
    </row>
    <row r="32" spans="1:3">
      <c r="A32">
        <v>30</v>
      </c>
      <c r="B32">
        <v>3742861.43580825</v>
      </c>
      <c r="C32">
        <v>1580066.26077831</v>
      </c>
    </row>
    <row r="33" spans="1:3">
      <c r="A33">
        <v>31</v>
      </c>
      <c r="B33">
        <v>3737872.39530588</v>
      </c>
      <c r="C33">
        <v>1577557.48002356</v>
      </c>
    </row>
    <row r="34" spans="1:3">
      <c r="A34">
        <v>32</v>
      </c>
      <c r="B34">
        <v>3643166.1617291</v>
      </c>
      <c r="C34">
        <v>1537163.61098393</v>
      </c>
    </row>
    <row r="35" spans="1:3">
      <c r="A35">
        <v>33</v>
      </c>
      <c r="B35">
        <v>3637880.31618764</v>
      </c>
      <c r="C35">
        <v>1534499.66451388</v>
      </c>
    </row>
    <row r="36" spans="1:3">
      <c r="A36">
        <v>34</v>
      </c>
      <c r="B36">
        <v>3541308.45641884</v>
      </c>
      <c r="C36">
        <v>1494394.03943732</v>
      </c>
    </row>
    <row r="37" spans="1:3">
      <c r="A37">
        <v>35</v>
      </c>
      <c r="B37">
        <v>3535876.09404219</v>
      </c>
      <c r="C37">
        <v>1491624.61015884</v>
      </c>
    </row>
    <row r="38" spans="1:3">
      <c r="A38">
        <v>36</v>
      </c>
      <c r="B38">
        <v>3438053.50343155</v>
      </c>
      <c r="C38">
        <v>1451792.29403113</v>
      </c>
    </row>
    <row r="39" spans="1:3">
      <c r="A39">
        <v>37</v>
      </c>
      <c r="B39">
        <v>3432517.47362311</v>
      </c>
      <c r="C39">
        <v>1448924.03723795</v>
      </c>
    </row>
    <row r="40" spans="1:3">
      <c r="A40">
        <v>38</v>
      </c>
      <c r="B40">
        <v>3333899.43842559</v>
      </c>
      <c r="C40">
        <v>1409349.28364398</v>
      </c>
    </row>
    <row r="41" spans="1:3">
      <c r="A41">
        <v>39</v>
      </c>
      <c r="B41">
        <v>3341926.47784046</v>
      </c>
      <c r="C41">
        <v>1412716.12303189</v>
      </c>
    </row>
    <row r="42" spans="1:3">
      <c r="A42">
        <v>40</v>
      </c>
      <c r="B42">
        <v>3143073.046908</v>
      </c>
      <c r="C42">
        <v>1331709.05736558</v>
      </c>
    </row>
    <row r="43" spans="1:3">
      <c r="A43">
        <v>41</v>
      </c>
      <c r="B43">
        <v>2930942.96436624</v>
      </c>
      <c r="C43">
        <v>1242262.88991771</v>
      </c>
    </row>
    <row r="44" spans="1:3">
      <c r="A44">
        <v>42</v>
      </c>
      <c r="B44">
        <v>2793592.81620206</v>
      </c>
      <c r="C44">
        <v>1184068.03037007</v>
      </c>
    </row>
    <row r="45" spans="1:3">
      <c r="A45">
        <v>43</v>
      </c>
      <c r="B45">
        <v>2680451.69692304</v>
      </c>
      <c r="C45">
        <v>1136253.80657234</v>
      </c>
    </row>
    <row r="46" spans="1:3">
      <c r="A46">
        <v>44</v>
      </c>
      <c r="B46">
        <v>2574871.1230317</v>
      </c>
      <c r="C46">
        <v>1090878.65706327</v>
      </c>
    </row>
    <row r="47" spans="1:3">
      <c r="A47">
        <v>45</v>
      </c>
      <c r="B47">
        <v>2552770.83252465</v>
      </c>
      <c r="C47">
        <v>1082306.9094443</v>
      </c>
    </row>
    <row r="48" spans="1:3">
      <c r="A48">
        <v>46</v>
      </c>
      <c r="B48">
        <v>2552540.4733194</v>
      </c>
      <c r="C48">
        <v>1081909.58484172</v>
      </c>
    </row>
    <row r="49" spans="1:3">
      <c r="A49">
        <v>47</v>
      </c>
      <c r="B49">
        <v>2501217.05370535</v>
      </c>
      <c r="C49">
        <v>1062323.4317464</v>
      </c>
    </row>
    <row r="50" spans="1:3">
      <c r="A50">
        <v>48</v>
      </c>
      <c r="B50">
        <v>2501643.66353937</v>
      </c>
      <c r="C50">
        <v>1062211.20328996</v>
      </c>
    </row>
    <row r="51" spans="1:3">
      <c r="A51">
        <v>49</v>
      </c>
      <c r="B51">
        <v>2447427.31202255</v>
      </c>
      <c r="C51">
        <v>1041220.96423706</v>
      </c>
    </row>
    <row r="52" spans="1:3">
      <c r="A52">
        <v>50</v>
      </c>
      <c r="B52">
        <v>2448097.28652322</v>
      </c>
      <c r="C52">
        <v>1041232.12607171</v>
      </c>
    </row>
    <row r="53" spans="1:3">
      <c r="A53">
        <v>51</v>
      </c>
      <c r="B53">
        <v>2391210.14726745</v>
      </c>
      <c r="C53">
        <v>1018687.39622635</v>
      </c>
    </row>
    <row r="54" spans="1:3">
      <c r="A54">
        <v>52</v>
      </c>
      <c r="B54">
        <v>2391927.60102864</v>
      </c>
      <c r="C54">
        <v>1018732.01870144</v>
      </c>
    </row>
    <row r="55" spans="1:3">
      <c r="A55">
        <v>53</v>
      </c>
      <c r="B55">
        <v>2333664.71315411</v>
      </c>
      <c r="C55">
        <v>995131.934225383</v>
      </c>
    </row>
    <row r="56" spans="1:3">
      <c r="A56">
        <v>54</v>
      </c>
      <c r="B56">
        <v>2309363.36228233</v>
      </c>
      <c r="C56">
        <v>984596.592579186</v>
      </c>
    </row>
    <row r="57" spans="1:3">
      <c r="A57">
        <v>55</v>
      </c>
      <c r="B57">
        <v>2310034.76342387</v>
      </c>
      <c r="C57">
        <v>984640.454299655</v>
      </c>
    </row>
    <row r="58" spans="1:3">
      <c r="A58">
        <v>56</v>
      </c>
      <c r="B58">
        <v>2258914.57344405</v>
      </c>
      <c r="C58">
        <v>963791.871093133</v>
      </c>
    </row>
    <row r="59" spans="1:3">
      <c r="A59">
        <v>57</v>
      </c>
      <c r="B59">
        <v>2259334.62088564</v>
      </c>
      <c r="C59">
        <v>963699.464521599</v>
      </c>
    </row>
    <row r="60" spans="1:3">
      <c r="A60">
        <v>58</v>
      </c>
      <c r="B60">
        <v>2203522.20583308</v>
      </c>
      <c r="C60">
        <v>940253.696664092</v>
      </c>
    </row>
    <row r="61" spans="1:3">
      <c r="A61">
        <v>59</v>
      </c>
      <c r="B61">
        <v>2150850.25082722</v>
      </c>
      <c r="C61">
        <v>917398.90654185</v>
      </c>
    </row>
    <row r="62" spans="1:3">
      <c r="A62">
        <v>60</v>
      </c>
      <c r="B62">
        <v>2119080.37565881</v>
      </c>
      <c r="C62">
        <v>904257.823002294</v>
      </c>
    </row>
    <row r="63" spans="1:3">
      <c r="A63">
        <v>61</v>
      </c>
      <c r="B63">
        <v>2106868.84589005</v>
      </c>
      <c r="C63">
        <v>898522.654197694</v>
      </c>
    </row>
    <row r="64" spans="1:3">
      <c r="A64">
        <v>62</v>
      </c>
      <c r="B64">
        <v>2013693.16603598</v>
      </c>
      <c r="C64">
        <v>858757.428355106</v>
      </c>
    </row>
    <row r="65" spans="1:3">
      <c r="A65">
        <v>63</v>
      </c>
      <c r="B65">
        <v>1940701.16696605</v>
      </c>
      <c r="C65">
        <v>827984.075760077</v>
      </c>
    </row>
    <row r="66" spans="1:3">
      <c r="A66">
        <v>64</v>
      </c>
      <c r="B66">
        <v>1880095.78101619</v>
      </c>
      <c r="C66">
        <v>803318.744712395</v>
      </c>
    </row>
    <row r="67" spans="1:3">
      <c r="A67">
        <v>65</v>
      </c>
      <c r="B67">
        <v>1853165.10286761</v>
      </c>
      <c r="C67">
        <v>792633.457070109</v>
      </c>
    </row>
    <row r="68" spans="1:3">
      <c r="A68">
        <v>66</v>
      </c>
      <c r="B68">
        <v>1857650.88212718</v>
      </c>
      <c r="C68">
        <v>794481.742331851</v>
      </c>
    </row>
    <row r="69" spans="1:3">
      <c r="A69">
        <v>67</v>
      </c>
      <c r="B69">
        <v>1836750.52480275</v>
      </c>
      <c r="C69">
        <v>785195.485971701</v>
      </c>
    </row>
    <row r="70" spans="1:3">
      <c r="A70">
        <v>68</v>
      </c>
      <c r="B70">
        <v>1841688.0618384</v>
      </c>
      <c r="C70">
        <v>787277.080649425</v>
      </c>
    </row>
    <row r="71" spans="1:3">
      <c r="A71">
        <v>69</v>
      </c>
      <c r="B71">
        <v>1797156.89582881</v>
      </c>
      <c r="C71">
        <v>767551.148922183</v>
      </c>
    </row>
    <row r="72" spans="1:3">
      <c r="A72">
        <v>70</v>
      </c>
      <c r="B72">
        <v>1758049.36545201</v>
      </c>
      <c r="C72">
        <v>750239.49860779</v>
      </c>
    </row>
    <row r="73" spans="1:3">
      <c r="A73">
        <v>71</v>
      </c>
      <c r="B73">
        <v>1749981.20148299</v>
      </c>
      <c r="C73">
        <v>746665.581009174</v>
      </c>
    </row>
    <row r="74" spans="1:3">
      <c r="A74">
        <v>72</v>
      </c>
      <c r="B74">
        <v>1754514.68016384</v>
      </c>
      <c r="C74">
        <v>748684.221219008</v>
      </c>
    </row>
    <row r="75" spans="1:3">
      <c r="A75">
        <v>73</v>
      </c>
      <c r="B75">
        <v>1709095.72368553</v>
      </c>
      <c r="C75">
        <v>728793.993715803</v>
      </c>
    </row>
    <row r="76" spans="1:3">
      <c r="A76">
        <v>74</v>
      </c>
      <c r="B76">
        <v>1669553.27037739</v>
      </c>
      <c r="C76">
        <v>711705.392964255</v>
      </c>
    </row>
    <row r="77" spans="1:3">
      <c r="A77">
        <v>75</v>
      </c>
      <c r="B77">
        <v>1657637.43150823</v>
      </c>
      <c r="C77">
        <v>706817.294936577</v>
      </c>
    </row>
    <row r="78" spans="1:3">
      <c r="A78">
        <v>76</v>
      </c>
      <c r="B78">
        <v>1661594.08718802</v>
      </c>
      <c r="C78">
        <v>708688.286610294</v>
      </c>
    </row>
    <row r="79" spans="1:3">
      <c r="A79">
        <v>77</v>
      </c>
      <c r="B79">
        <v>1622528.74020765</v>
      </c>
      <c r="C79">
        <v>691633.931414945</v>
      </c>
    </row>
    <row r="80" spans="1:3">
      <c r="A80">
        <v>78</v>
      </c>
      <c r="B80">
        <v>1613491.322776</v>
      </c>
      <c r="C80">
        <v>688270.054860575</v>
      </c>
    </row>
    <row r="81" spans="1:3">
      <c r="A81">
        <v>79</v>
      </c>
      <c r="B81">
        <v>1611744.07968683</v>
      </c>
      <c r="C81">
        <v>687334.190121039</v>
      </c>
    </row>
    <row r="82" spans="1:3">
      <c r="A82">
        <v>80</v>
      </c>
      <c r="B82">
        <v>1570635.02727467</v>
      </c>
      <c r="C82">
        <v>669891.84298004</v>
      </c>
    </row>
    <row r="83" spans="1:3">
      <c r="A83">
        <v>81</v>
      </c>
      <c r="B83">
        <v>1549143.0771465</v>
      </c>
      <c r="C83">
        <v>660817.86013508</v>
      </c>
    </row>
    <row r="84" spans="1:3">
      <c r="A84">
        <v>82</v>
      </c>
      <c r="B84">
        <v>1543714.54855586</v>
      </c>
      <c r="C84">
        <v>658719.076300384</v>
      </c>
    </row>
    <row r="85" spans="1:3">
      <c r="A85">
        <v>83</v>
      </c>
      <c r="B85">
        <v>1493789.23308973</v>
      </c>
      <c r="C85">
        <v>637525.875552743</v>
      </c>
    </row>
    <row r="86" spans="1:3">
      <c r="A86">
        <v>84</v>
      </c>
      <c r="B86">
        <v>1451809.22739107</v>
      </c>
      <c r="C86">
        <v>618927.340625703</v>
      </c>
    </row>
    <row r="87" spans="1:3">
      <c r="A87">
        <v>85</v>
      </c>
      <c r="B87">
        <v>1433063.60332037</v>
      </c>
      <c r="C87">
        <v>611055.911544355</v>
      </c>
    </row>
    <row r="88" spans="1:3">
      <c r="A88">
        <v>86</v>
      </c>
      <c r="B88">
        <v>1416081.37446508</v>
      </c>
      <c r="C88">
        <v>603444.021901445</v>
      </c>
    </row>
    <row r="89" spans="1:3">
      <c r="A89">
        <v>87</v>
      </c>
      <c r="B89">
        <v>1410317.65612896</v>
      </c>
      <c r="C89">
        <v>600939.475319888</v>
      </c>
    </row>
    <row r="90" spans="1:3">
      <c r="A90">
        <v>88</v>
      </c>
      <c r="B90">
        <v>1410978.33398903</v>
      </c>
      <c r="C90">
        <v>601160.73004053</v>
      </c>
    </row>
    <row r="91" spans="1:3">
      <c r="A91">
        <v>89</v>
      </c>
      <c r="B91">
        <v>1394965.44408737</v>
      </c>
      <c r="C91">
        <v>594497.212747922</v>
      </c>
    </row>
    <row r="92" spans="1:3">
      <c r="A92">
        <v>90</v>
      </c>
      <c r="B92">
        <v>1395859.94843218</v>
      </c>
      <c r="C92">
        <v>594920.639910306</v>
      </c>
    </row>
    <row r="93" spans="1:3">
      <c r="A93">
        <v>91</v>
      </c>
      <c r="B93">
        <v>1358994.40122808</v>
      </c>
      <c r="C93">
        <v>579389.219972372</v>
      </c>
    </row>
    <row r="94" spans="1:3">
      <c r="A94">
        <v>92</v>
      </c>
      <c r="B94">
        <v>1341549.00390645</v>
      </c>
      <c r="C94">
        <v>572117.979674503</v>
      </c>
    </row>
    <row r="95" spans="1:3">
      <c r="A95">
        <v>93</v>
      </c>
      <c r="B95">
        <v>1335925.9411846</v>
      </c>
      <c r="C95">
        <v>569796.975914508</v>
      </c>
    </row>
    <row r="96" spans="1:3">
      <c r="A96">
        <v>94</v>
      </c>
      <c r="B96">
        <v>1336598.76476679</v>
      </c>
      <c r="C96">
        <v>570221.139199327</v>
      </c>
    </row>
    <row r="97" spans="1:3">
      <c r="A97">
        <v>95</v>
      </c>
      <c r="B97">
        <v>1300353.78996831</v>
      </c>
      <c r="C97">
        <v>554643.792095891</v>
      </c>
    </row>
    <row r="98" spans="1:3">
      <c r="A98">
        <v>96</v>
      </c>
      <c r="B98">
        <v>1284860.10628878</v>
      </c>
      <c r="C98">
        <v>548269.919909189</v>
      </c>
    </row>
    <row r="99" spans="1:3">
      <c r="A99">
        <v>97</v>
      </c>
      <c r="B99">
        <v>1280373.48547261</v>
      </c>
      <c r="C99">
        <v>546576.113420374</v>
      </c>
    </row>
    <row r="100" spans="1:3">
      <c r="A100">
        <v>98</v>
      </c>
      <c r="B100">
        <v>1281082.29792694</v>
      </c>
      <c r="C100">
        <v>546783.832123372</v>
      </c>
    </row>
    <row r="101" spans="1:3">
      <c r="A101">
        <v>99</v>
      </c>
      <c r="B101">
        <v>1258722.31378118</v>
      </c>
      <c r="C101">
        <v>537137.97056898</v>
      </c>
    </row>
    <row r="102" spans="1:3">
      <c r="A102">
        <v>100</v>
      </c>
      <c r="B102">
        <v>1233049.25383501</v>
      </c>
      <c r="C102">
        <v>525982.511663352</v>
      </c>
    </row>
    <row r="103" spans="1:3">
      <c r="A103">
        <v>101</v>
      </c>
      <c r="B103">
        <v>1221727.04436335</v>
      </c>
      <c r="C103">
        <v>520963.858244634</v>
      </c>
    </row>
    <row r="104" spans="1:3">
      <c r="A104">
        <v>102</v>
      </c>
      <c r="B104">
        <v>1223389.78450265</v>
      </c>
      <c r="C104">
        <v>521552.252884951</v>
      </c>
    </row>
    <row r="105" spans="1:3">
      <c r="A105">
        <v>103</v>
      </c>
      <c r="B105">
        <v>1190957.33180375</v>
      </c>
      <c r="C105">
        <v>507640.630259731</v>
      </c>
    </row>
    <row r="106" spans="1:3">
      <c r="A106">
        <v>104</v>
      </c>
      <c r="B106">
        <v>1164085.14917212</v>
      </c>
      <c r="C106">
        <v>496522.894024702</v>
      </c>
    </row>
    <row r="107" spans="1:3">
      <c r="A107">
        <v>105</v>
      </c>
      <c r="B107">
        <v>1151567.81494139</v>
      </c>
      <c r="C107">
        <v>491086.42604805</v>
      </c>
    </row>
    <row r="108" spans="1:3">
      <c r="A108">
        <v>106</v>
      </c>
      <c r="B108">
        <v>1138318.74142127</v>
      </c>
      <c r="C108">
        <v>485727.881537029</v>
      </c>
    </row>
    <row r="109" spans="1:3">
      <c r="A109">
        <v>107</v>
      </c>
      <c r="B109">
        <v>1133314.65323167</v>
      </c>
      <c r="C109">
        <v>483614.489214726</v>
      </c>
    </row>
    <row r="110" spans="1:3">
      <c r="A110">
        <v>108</v>
      </c>
      <c r="B110">
        <v>1133453.45238132</v>
      </c>
      <c r="C110">
        <v>483691.590589267</v>
      </c>
    </row>
    <row r="111" spans="1:3">
      <c r="A111">
        <v>109</v>
      </c>
      <c r="B111">
        <v>1123072.05258019</v>
      </c>
      <c r="C111">
        <v>479183.070455499</v>
      </c>
    </row>
    <row r="112" spans="1:3">
      <c r="A112">
        <v>110</v>
      </c>
      <c r="B112">
        <v>1124118.82621803</v>
      </c>
      <c r="C112">
        <v>479606.10004707</v>
      </c>
    </row>
    <row r="113" spans="1:3">
      <c r="A113">
        <v>111</v>
      </c>
      <c r="B113">
        <v>1099057.05788711</v>
      </c>
      <c r="C113">
        <v>468777.493057591</v>
      </c>
    </row>
    <row r="114" spans="1:3">
      <c r="A114">
        <v>112</v>
      </c>
      <c r="B114">
        <v>1086925.64358092</v>
      </c>
      <c r="C114">
        <v>463503.564195484</v>
      </c>
    </row>
    <row r="115" spans="1:3">
      <c r="A115">
        <v>113</v>
      </c>
      <c r="B115">
        <v>1082276.07672447</v>
      </c>
      <c r="C115">
        <v>461460.119281955</v>
      </c>
    </row>
    <row r="116" spans="1:3">
      <c r="A116">
        <v>114</v>
      </c>
      <c r="B116">
        <v>1082891.6465058</v>
      </c>
      <c r="C116">
        <v>461660.948542021</v>
      </c>
    </row>
    <row r="117" spans="1:3">
      <c r="A117">
        <v>115</v>
      </c>
      <c r="B117">
        <v>1058527.33494381</v>
      </c>
      <c r="C117">
        <v>451282.843285366</v>
      </c>
    </row>
    <row r="118" spans="1:3">
      <c r="A118">
        <v>116</v>
      </c>
      <c r="B118">
        <v>1047329.49100156</v>
      </c>
      <c r="C118">
        <v>446384.210154274</v>
      </c>
    </row>
    <row r="119" spans="1:3">
      <c r="A119">
        <v>117</v>
      </c>
      <c r="B119">
        <v>1037122.54501671</v>
      </c>
      <c r="C119">
        <v>441891.903196561</v>
      </c>
    </row>
    <row r="120" spans="1:3">
      <c r="A120">
        <v>118</v>
      </c>
      <c r="B120">
        <v>1034271.23671357</v>
      </c>
      <c r="C120">
        <v>440566.918697305</v>
      </c>
    </row>
    <row r="121" spans="1:3">
      <c r="A121">
        <v>119</v>
      </c>
      <c r="B121">
        <v>1033967.19810334</v>
      </c>
      <c r="C121">
        <v>440374.731537524</v>
      </c>
    </row>
    <row r="122" spans="1:3">
      <c r="A122">
        <v>120</v>
      </c>
      <c r="B122">
        <v>1019558.84061814</v>
      </c>
      <c r="C122">
        <v>434313.625208961</v>
      </c>
    </row>
    <row r="123" spans="1:3">
      <c r="A123">
        <v>121</v>
      </c>
      <c r="B123">
        <v>1003354.69459068</v>
      </c>
      <c r="C123">
        <v>427523.66912832</v>
      </c>
    </row>
    <row r="124" spans="1:3">
      <c r="A124">
        <v>122</v>
      </c>
      <c r="B124">
        <v>995554.32745982</v>
      </c>
      <c r="C124">
        <v>424301.950801448</v>
      </c>
    </row>
    <row r="125" spans="1:3">
      <c r="A125">
        <v>123</v>
      </c>
      <c r="B125">
        <v>995180.779469898</v>
      </c>
      <c r="C125">
        <v>424228.466563113</v>
      </c>
    </row>
    <row r="126" spans="1:3">
      <c r="A126">
        <v>124</v>
      </c>
      <c r="B126">
        <v>976405.666827504</v>
      </c>
      <c r="C126">
        <v>416299.052024388</v>
      </c>
    </row>
    <row r="127" spans="1:3">
      <c r="A127">
        <v>125</v>
      </c>
      <c r="B127">
        <v>958589.364387743</v>
      </c>
      <c r="C127">
        <v>408423.326539286</v>
      </c>
    </row>
    <row r="128" spans="1:3">
      <c r="A128">
        <v>126</v>
      </c>
      <c r="B128">
        <v>948145.178266886</v>
      </c>
      <c r="C128">
        <v>403979.914853356</v>
      </c>
    </row>
    <row r="129" spans="1:3">
      <c r="A129">
        <v>127</v>
      </c>
      <c r="B129">
        <v>938910.897797431</v>
      </c>
      <c r="C129">
        <v>400077.955866485</v>
      </c>
    </row>
    <row r="130" spans="1:3">
      <c r="A130">
        <v>128</v>
      </c>
      <c r="B130">
        <v>930540.565488441</v>
      </c>
      <c r="C130">
        <v>396317.363390046</v>
      </c>
    </row>
    <row r="131" spans="1:3">
      <c r="A131">
        <v>129</v>
      </c>
      <c r="B131">
        <v>927754.823702883</v>
      </c>
      <c r="C131">
        <v>395105.974368452</v>
      </c>
    </row>
    <row r="132" spans="1:3">
      <c r="A132">
        <v>130</v>
      </c>
      <c r="B132">
        <v>927319.161955874</v>
      </c>
      <c r="C132">
        <v>394930.38308079</v>
      </c>
    </row>
    <row r="133" spans="1:3">
      <c r="A133">
        <v>131</v>
      </c>
      <c r="B133">
        <v>911686.731945716</v>
      </c>
      <c r="C133">
        <v>388332.497916153</v>
      </c>
    </row>
    <row r="134" spans="1:3">
      <c r="A134">
        <v>132</v>
      </c>
      <c r="B134">
        <v>903041.298157897</v>
      </c>
      <c r="C134">
        <v>384705.546191246</v>
      </c>
    </row>
    <row r="135" spans="1:3">
      <c r="A135">
        <v>133</v>
      </c>
      <c r="B135">
        <v>900228.974072158</v>
      </c>
      <c r="C135">
        <v>383542.345982106</v>
      </c>
    </row>
    <row r="136" spans="1:3">
      <c r="A136">
        <v>134</v>
      </c>
      <c r="B136">
        <v>899966.805009024</v>
      </c>
      <c r="C136">
        <v>383377.501958775</v>
      </c>
    </row>
    <row r="137" spans="1:3">
      <c r="A137">
        <v>135</v>
      </c>
      <c r="B137">
        <v>883167.50641881</v>
      </c>
      <c r="C137">
        <v>376216.565499496</v>
      </c>
    </row>
    <row r="138" spans="1:3">
      <c r="A138">
        <v>136</v>
      </c>
      <c r="B138">
        <v>876886.416650562</v>
      </c>
      <c r="C138">
        <v>373777.969106895</v>
      </c>
    </row>
    <row r="139" spans="1:3">
      <c r="A139">
        <v>137</v>
      </c>
      <c r="B139">
        <v>877166.440973908</v>
      </c>
      <c r="C139">
        <v>373895.441043928</v>
      </c>
    </row>
    <row r="140" spans="1:3">
      <c r="A140">
        <v>138</v>
      </c>
      <c r="B140">
        <v>866126.6853432</v>
      </c>
      <c r="C140">
        <v>369297.159012789</v>
      </c>
    </row>
    <row r="141" spans="1:3">
      <c r="A141">
        <v>139</v>
      </c>
      <c r="B141">
        <v>861283.808578525</v>
      </c>
      <c r="C141">
        <v>367134.919216212</v>
      </c>
    </row>
    <row r="142" spans="1:3">
      <c r="A142">
        <v>140</v>
      </c>
      <c r="B142">
        <v>861134.914173214</v>
      </c>
      <c r="C142">
        <v>367109.477355981</v>
      </c>
    </row>
    <row r="143" spans="1:3">
      <c r="A143">
        <v>141</v>
      </c>
      <c r="B143">
        <v>851562.509016591</v>
      </c>
      <c r="C143">
        <v>363028.048527349</v>
      </c>
    </row>
    <row r="144" spans="1:3">
      <c r="A144">
        <v>142</v>
      </c>
      <c r="B144">
        <v>840603.297794607</v>
      </c>
      <c r="C144">
        <v>358264.644404377</v>
      </c>
    </row>
    <row r="145" spans="1:3">
      <c r="A145">
        <v>143</v>
      </c>
      <c r="B145">
        <v>836216.893547444</v>
      </c>
      <c r="C145">
        <v>356301.718680263</v>
      </c>
    </row>
    <row r="146" spans="1:3">
      <c r="A146">
        <v>144</v>
      </c>
      <c r="B146">
        <v>837070.37446537</v>
      </c>
      <c r="C146">
        <v>356597.448133642</v>
      </c>
    </row>
    <row r="147" spans="1:3">
      <c r="A147">
        <v>145</v>
      </c>
      <c r="B147">
        <v>822687.139911575</v>
      </c>
      <c r="C147">
        <v>350401.46545911</v>
      </c>
    </row>
    <row r="148" spans="1:3">
      <c r="A148">
        <v>146</v>
      </c>
      <c r="B148">
        <v>809718.438723243</v>
      </c>
      <c r="C148">
        <v>344969.887363384</v>
      </c>
    </row>
    <row r="149" spans="1:3">
      <c r="A149">
        <v>147</v>
      </c>
      <c r="B149">
        <v>802540.100547256</v>
      </c>
      <c r="C149">
        <v>341879.300258631</v>
      </c>
    </row>
    <row r="150" spans="1:3">
      <c r="A150">
        <v>148</v>
      </c>
      <c r="B150">
        <v>795503.772606326</v>
      </c>
      <c r="C150">
        <v>339036.500170874</v>
      </c>
    </row>
    <row r="151" spans="1:3">
      <c r="A151">
        <v>149</v>
      </c>
      <c r="B151">
        <v>792719.926787819</v>
      </c>
      <c r="C151">
        <v>337865.324238091</v>
      </c>
    </row>
    <row r="152" spans="1:3">
      <c r="A152">
        <v>150</v>
      </c>
      <c r="B152">
        <v>792504.524064769</v>
      </c>
      <c r="C152">
        <v>337779.097241037</v>
      </c>
    </row>
    <row r="153" spans="1:3">
      <c r="A153">
        <v>151</v>
      </c>
      <c r="B153">
        <v>781616.54207108</v>
      </c>
      <c r="C153">
        <v>333081.25709133</v>
      </c>
    </row>
    <row r="154" spans="1:3">
      <c r="A154">
        <v>152</v>
      </c>
      <c r="B154">
        <v>775612.744925968</v>
      </c>
      <c r="C154">
        <v>330481.123472838</v>
      </c>
    </row>
    <row r="155" spans="1:3">
      <c r="A155">
        <v>153</v>
      </c>
      <c r="B155">
        <v>773417.117980294</v>
      </c>
      <c r="C155">
        <v>329516.975781554</v>
      </c>
    </row>
    <row r="156" spans="1:3">
      <c r="A156">
        <v>154</v>
      </c>
      <c r="B156">
        <v>773498.771835175</v>
      </c>
      <c r="C156">
        <v>329519.395761388</v>
      </c>
    </row>
    <row r="157" spans="1:3">
      <c r="A157">
        <v>155</v>
      </c>
      <c r="B157">
        <v>761028.821874037</v>
      </c>
      <c r="C157">
        <v>324223.657363437</v>
      </c>
    </row>
    <row r="158" spans="1:3">
      <c r="A158">
        <v>156</v>
      </c>
      <c r="B158">
        <v>756355.188886067</v>
      </c>
      <c r="C158">
        <v>322433.050824928</v>
      </c>
    </row>
    <row r="159" spans="1:3">
      <c r="A159">
        <v>157</v>
      </c>
      <c r="B159">
        <v>756479.164770228</v>
      </c>
      <c r="C159">
        <v>322482.176054527</v>
      </c>
    </row>
    <row r="160" spans="1:3">
      <c r="A160">
        <v>158</v>
      </c>
      <c r="B160">
        <v>754149.158513165</v>
      </c>
      <c r="C160">
        <v>321277.432564484</v>
      </c>
    </row>
    <row r="161" spans="1:3">
      <c r="A161">
        <v>159</v>
      </c>
      <c r="B161">
        <v>754264.568579187</v>
      </c>
      <c r="C161">
        <v>321279.179728025</v>
      </c>
    </row>
    <row r="162" spans="1:3">
      <c r="A162">
        <v>160</v>
      </c>
      <c r="B162">
        <v>745914.10023967</v>
      </c>
      <c r="C162">
        <v>317633.184915157</v>
      </c>
    </row>
    <row r="163" spans="1:3">
      <c r="A163">
        <v>161</v>
      </c>
      <c r="B163">
        <v>742295.171408147</v>
      </c>
      <c r="C163">
        <v>316122.132326727</v>
      </c>
    </row>
    <row r="164" spans="1:3">
      <c r="A164">
        <v>162</v>
      </c>
      <c r="B164">
        <v>742227.687771632</v>
      </c>
      <c r="C164">
        <v>316055.624036352</v>
      </c>
    </row>
    <row r="165" spans="1:3">
      <c r="A165">
        <v>163</v>
      </c>
      <c r="B165">
        <v>732657.583141349</v>
      </c>
      <c r="C165">
        <v>311962.571965128</v>
      </c>
    </row>
    <row r="166" spans="1:3">
      <c r="A166">
        <v>164</v>
      </c>
      <c r="B166">
        <v>728977.62893797</v>
      </c>
      <c r="C166">
        <v>310435.473969308</v>
      </c>
    </row>
    <row r="167" spans="1:3">
      <c r="A167">
        <v>165</v>
      </c>
      <c r="B167">
        <v>728608.287797374</v>
      </c>
      <c r="C167">
        <v>310324.059718613</v>
      </c>
    </row>
    <row r="168" spans="1:3">
      <c r="A168">
        <v>166</v>
      </c>
      <c r="B168">
        <v>717443.929401396</v>
      </c>
      <c r="C168">
        <v>305526.318971122</v>
      </c>
    </row>
    <row r="169" spans="1:3">
      <c r="A169">
        <v>167</v>
      </c>
      <c r="B169">
        <v>711529.406587104</v>
      </c>
      <c r="C169">
        <v>303057.561128928</v>
      </c>
    </row>
    <row r="170" spans="1:3">
      <c r="A170">
        <v>168</v>
      </c>
      <c r="B170">
        <v>705193.966974281</v>
      </c>
      <c r="C170">
        <v>300370.644641822</v>
      </c>
    </row>
    <row r="171" spans="1:3">
      <c r="A171">
        <v>169</v>
      </c>
      <c r="B171">
        <v>699927.672042556</v>
      </c>
      <c r="C171">
        <v>297972.376442001</v>
      </c>
    </row>
    <row r="172" spans="1:3">
      <c r="A172">
        <v>170</v>
      </c>
      <c r="B172">
        <v>698203.758042174</v>
      </c>
      <c r="C172">
        <v>297221.229405773</v>
      </c>
    </row>
    <row r="173" spans="1:3">
      <c r="A173">
        <v>171</v>
      </c>
      <c r="B173">
        <v>698736.46535509</v>
      </c>
      <c r="C173">
        <v>297438.248467252</v>
      </c>
    </row>
    <row r="174" spans="1:3">
      <c r="A174">
        <v>172</v>
      </c>
      <c r="B174">
        <v>688692.725534598</v>
      </c>
      <c r="C174">
        <v>293160.72266823</v>
      </c>
    </row>
    <row r="175" spans="1:3">
      <c r="A175">
        <v>173</v>
      </c>
      <c r="B175">
        <v>683198.651148136</v>
      </c>
      <c r="C175">
        <v>290826.841236249</v>
      </c>
    </row>
    <row r="176" spans="1:3">
      <c r="A176">
        <v>174</v>
      </c>
      <c r="B176">
        <v>681413.140715469</v>
      </c>
      <c r="C176">
        <v>290078.900119699</v>
      </c>
    </row>
    <row r="177" spans="1:3">
      <c r="A177">
        <v>175</v>
      </c>
      <c r="B177">
        <v>681552.063306684</v>
      </c>
      <c r="C177">
        <v>290162.106947937</v>
      </c>
    </row>
    <row r="178" spans="1:3">
      <c r="A178">
        <v>176</v>
      </c>
      <c r="B178">
        <v>673815.077474876</v>
      </c>
      <c r="C178">
        <v>286712.08882247</v>
      </c>
    </row>
    <row r="179" spans="1:3">
      <c r="A179">
        <v>177</v>
      </c>
      <c r="B179">
        <v>670110.111485044</v>
      </c>
      <c r="C179">
        <v>285088.996381957</v>
      </c>
    </row>
    <row r="180" spans="1:3">
      <c r="A180">
        <v>178</v>
      </c>
      <c r="B180">
        <v>668519.54345759</v>
      </c>
      <c r="C180">
        <v>284487.298928414</v>
      </c>
    </row>
    <row r="181" spans="1:3">
      <c r="A181">
        <v>179</v>
      </c>
      <c r="B181">
        <v>667782.6320881</v>
      </c>
      <c r="C181">
        <v>284217.559145617</v>
      </c>
    </row>
    <row r="182" spans="1:3">
      <c r="A182">
        <v>180</v>
      </c>
      <c r="B182">
        <v>660245.612944075</v>
      </c>
      <c r="C182">
        <v>281079.717021443</v>
      </c>
    </row>
    <row r="183" spans="1:3">
      <c r="A183">
        <v>181</v>
      </c>
      <c r="B183">
        <v>658487.452971571</v>
      </c>
      <c r="C183">
        <v>280293.447533665</v>
      </c>
    </row>
    <row r="184" spans="1:3">
      <c r="A184">
        <v>182</v>
      </c>
      <c r="B184">
        <v>658832.744600519</v>
      </c>
      <c r="C184">
        <v>280415.63910866</v>
      </c>
    </row>
    <row r="185" spans="1:3">
      <c r="A185">
        <v>183</v>
      </c>
      <c r="B185">
        <v>651955.61201347</v>
      </c>
      <c r="C185">
        <v>277463.778132051</v>
      </c>
    </row>
    <row r="186" spans="1:3">
      <c r="A186">
        <v>184</v>
      </c>
      <c r="B186">
        <v>645146.033999211</v>
      </c>
      <c r="C186">
        <v>274578.764656054</v>
      </c>
    </row>
    <row r="187" spans="1:3">
      <c r="A187">
        <v>185</v>
      </c>
      <c r="B187">
        <v>640050.19829074</v>
      </c>
      <c r="C187">
        <v>272361.932838274</v>
      </c>
    </row>
    <row r="188" spans="1:3">
      <c r="A188">
        <v>186</v>
      </c>
      <c r="B188">
        <v>633709.657695959</v>
      </c>
      <c r="C188">
        <v>269587.034271534</v>
      </c>
    </row>
    <row r="189" spans="1:3">
      <c r="A189">
        <v>187</v>
      </c>
      <c r="B189">
        <v>631262.43018897</v>
      </c>
      <c r="C189">
        <v>268463.529096066</v>
      </c>
    </row>
    <row r="190" spans="1:3">
      <c r="A190">
        <v>188</v>
      </c>
      <c r="B190">
        <v>627074.430569644</v>
      </c>
      <c r="C190">
        <v>266620.153244691</v>
      </c>
    </row>
    <row r="191" spans="1:3">
      <c r="A191">
        <v>189</v>
      </c>
      <c r="B191">
        <v>622816.688977091</v>
      </c>
      <c r="C191">
        <v>264882.99426924</v>
      </c>
    </row>
    <row r="192" spans="1:3">
      <c r="A192">
        <v>190</v>
      </c>
      <c r="B192">
        <v>621169.445383238</v>
      </c>
      <c r="C192">
        <v>264178.990354585</v>
      </c>
    </row>
    <row r="193" spans="1:3">
      <c r="A193">
        <v>191</v>
      </c>
      <c r="B193">
        <v>621033.560959626</v>
      </c>
      <c r="C193">
        <v>264125.868809567</v>
      </c>
    </row>
    <row r="194" spans="1:3">
      <c r="A194">
        <v>192</v>
      </c>
      <c r="B194">
        <v>614890.094723338</v>
      </c>
      <c r="C194">
        <v>261431.838187289</v>
      </c>
    </row>
    <row r="195" spans="1:3">
      <c r="A195">
        <v>193</v>
      </c>
      <c r="B195">
        <v>611542.333945383</v>
      </c>
      <c r="C195">
        <v>259953.851466603</v>
      </c>
    </row>
    <row r="196" spans="1:3">
      <c r="A196">
        <v>194</v>
      </c>
      <c r="B196">
        <v>610466.267585904</v>
      </c>
      <c r="C196">
        <v>259467.183586122</v>
      </c>
    </row>
    <row r="197" spans="1:3">
      <c r="A197">
        <v>195</v>
      </c>
      <c r="B197">
        <v>610266.403775343</v>
      </c>
      <c r="C197">
        <v>259397.033811522</v>
      </c>
    </row>
    <row r="198" spans="1:3">
      <c r="A198">
        <v>196</v>
      </c>
      <c r="B198">
        <v>603089.314287222</v>
      </c>
      <c r="C198">
        <v>256361.808678464</v>
      </c>
    </row>
    <row r="199" spans="1:3">
      <c r="A199">
        <v>197</v>
      </c>
      <c r="B199">
        <v>600018.597848815</v>
      </c>
      <c r="C199">
        <v>255062.922672977</v>
      </c>
    </row>
    <row r="200" spans="1:3">
      <c r="A200">
        <v>198</v>
      </c>
      <c r="B200">
        <v>599667.506597501</v>
      </c>
      <c r="C200">
        <v>254944.423221048</v>
      </c>
    </row>
    <row r="201" spans="1:3">
      <c r="A201">
        <v>199</v>
      </c>
      <c r="B201">
        <v>597747.772706409</v>
      </c>
      <c r="C201">
        <v>254073.086127839</v>
      </c>
    </row>
    <row r="202" spans="1:3">
      <c r="A202">
        <v>200</v>
      </c>
      <c r="B202">
        <v>598362.384802074</v>
      </c>
      <c r="C202">
        <v>254305.282245188</v>
      </c>
    </row>
    <row r="203" spans="1:3">
      <c r="A203">
        <v>201</v>
      </c>
      <c r="B203">
        <v>596015.178918959</v>
      </c>
      <c r="C203">
        <v>253174.527185985</v>
      </c>
    </row>
    <row r="204" spans="1:3">
      <c r="A204">
        <v>202</v>
      </c>
      <c r="B204">
        <v>593204.253392824</v>
      </c>
      <c r="C204">
        <v>251998.182733112</v>
      </c>
    </row>
    <row r="205" spans="1:3">
      <c r="A205">
        <v>203</v>
      </c>
      <c r="B205">
        <v>592788.30264636</v>
      </c>
      <c r="C205">
        <v>251836.395675861</v>
      </c>
    </row>
    <row r="206" spans="1:3">
      <c r="A206">
        <v>204</v>
      </c>
      <c r="B206">
        <v>588179.58511353</v>
      </c>
      <c r="C206">
        <v>249774.591229425</v>
      </c>
    </row>
    <row r="207" spans="1:3">
      <c r="A207">
        <v>205</v>
      </c>
      <c r="B207">
        <v>584713.261352315</v>
      </c>
      <c r="C207">
        <v>248250.472628599</v>
      </c>
    </row>
    <row r="208" spans="1:3">
      <c r="A208">
        <v>206</v>
      </c>
      <c r="B208">
        <v>580410.370046872</v>
      </c>
      <c r="C208">
        <v>246388.765449751</v>
      </c>
    </row>
    <row r="209" spans="1:3">
      <c r="A209">
        <v>207</v>
      </c>
      <c r="B209">
        <v>577203.284397602</v>
      </c>
      <c r="C209">
        <v>245035.365792316</v>
      </c>
    </row>
    <row r="210" spans="1:3">
      <c r="A210">
        <v>208</v>
      </c>
      <c r="B210">
        <v>576861.241118418</v>
      </c>
      <c r="C210">
        <v>244928.346315606</v>
      </c>
    </row>
    <row r="211" spans="1:3">
      <c r="A211">
        <v>209</v>
      </c>
      <c r="B211">
        <v>573928.92347323</v>
      </c>
      <c r="C211">
        <v>243567.841643418</v>
      </c>
    </row>
    <row r="212" spans="1:3">
      <c r="A212">
        <v>210</v>
      </c>
      <c r="B212">
        <v>572807.357328105</v>
      </c>
      <c r="C212">
        <v>243068.148337364</v>
      </c>
    </row>
    <row r="213" spans="1:3">
      <c r="A213">
        <v>211</v>
      </c>
      <c r="B213">
        <v>573238.663388081</v>
      </c>
      <c r="C213">
        <v>243245.941253053</v>
      </c>
    </row>
    <row r="214" spans="1:3">
      <c r="A214">
        <v>212</v>
      </c>
      <c r="B214">
        <v>568378.721373352</v>
      </c>
      <c r="C214">
        <v>241140.183329371</v>
      </c>
    </row>
    <row r="215" spans="1:3">
      <c r="A215">
        <v>213</v>
      </c>
      <c r="B215">
        <v>565478.621084269</v>
      </c>
      <c r="C215">
        <v>239891.678524972</v>
      </c>
    </row>
    <row r="216" spans="1:3">
      <c r="A216">
        <v>214</v>
      </c>
      <c r="B216">
        <v>565813.766440173</v>
      </c>
      <c r="C216">
        <v>240020.608185644</v>
      </c>
    </row>
    <row r="217" spans="1:3">
      <c r="A217">
        <v>215</v>
      </c>
      <c r="B217">
        <v>564394.414243254</v>
      </c>
      <c r="C217">
        <v>239440.891802991</v>
      </c>
    </row>
    <row r="218" spans="1:3">
      <c r="A218">
        <v>216</v>
      </c>
      <c r="B218">
        <v>564200.523933365</v>
      </c>
      <c r="C218">
        <v>239358.899828952</v>
      </c>
    </row>
    <row r="219" spans="1:3">
      <c r="A219">
        <v>217</v>
      </c>
      <c r="B219">
        <v>562950.618482807</v>
      </c>
      <c r="C219">
        <v>238680.231588818</v>
      </c>
    </row>
    <row r="220" spans="1:3">
      <c r="A220">
        <v>218</v>
      </c>
      <c r="B220">
        <v>562076.326483438</v>
      </c>
      <c r="C220">
        <v>238267.594553224</v>
      </c>
    </row>
    <row r="221" spans="1:3">
      <c r="A221">
        <v>219</v>
      </c>
      <c r="B221">
        <v>561081.326873137</v>
      </c>
      <c r="C221">
        <v>237863.961408228</v>
      </c>
    </row>
    <row r="222" spans="1:3">
      <c r="A222">
        <v>220</v>
      </c>
      <c r="B222">
        <v>560417.413355343</v>
      </c>
      <c r="C222">
        <v>237565.923448318</v>
      </c>
    </row>
    <row r="223" spans="1:3">
      <c r="A223">
        <v>221</v>
      </c>
      <c r="B223">
        <v>559297.832912283</v>
      </c>
      <c r="C223">
        <v>237118.075315232</v>
      </c>
    </row>
    <row r="224" spans="1:3">
      <c r="A224">
        <v>222</v>
      </c>
      <c r="B224">
        <v>556262.991745865</v>
      </c>
      <c r="C224">
        <v>235795.929274161</v>
      </c>
    </row>
    <row r="225" spans="1:3">
      <c r="A225">
        <v>223</v>
      </c>
      <c r="B225">
        <v>555981.239840964</v>
      </c>
      <c r="C225">
        <v>235698.90580785</v>
      </c>
    </row>
    <row r="226" spans="1:3">
      <c r="A226">
        <v>224</v>
      </c>
      <c r="B226">
        <v>553732.266382225</v>
      </c>
      <c r="C226">
        <v>234661.343909327</v>
      </c>
    </row>
    <row r="227" spans="1:3">
      <c r="A227">
        <v>225</v>
      </c>
      <c r="B227">
        <v>553139.252441622</v>
      </c>
      <c r="C227">
        <v>234372.769776724</v>
      </c>
    </row>
    <row r="228" spans="1:3">
      <c r="A228">
        <v>226</v>
      </c>
      <c r="B228">
        <v>552517.318851799</v>
      </c>
      <c r="C228">
        <v>234116.74009204</v>
      </c>
    </row>
    <row r="229" spans="1:3">
      <c r="A229">
        <v>227</v>
      </c>
      <c r="B229">
        <v>552420.664342529</v>
      </c>
      <c r="C229">
        <v>233942.677013973</v>
      </c>
    </row>
    <row r="230" spans="1:3">
      <c r="A230">
        <v>228</v>
      </c>
      <c r="B230">
        <v>552989.293834883</v>
      </c>
      <c r="C230">
        <v>234093.390685543</v>
      </c>
    </row>
    <row r="231" spans="1:3">
      <c r="A231">
        <v>229</v>
      </c>
      <c r="B231">
        <v>551933.947230664</v>
      </c>
      <c r="C231">
        <v>233729.442790099</v>
      </c>
    </row>
    <row r="232" spans="1:3">
      <c r="A232">
        <v>230</v>
      </c>
      <c r="B232">
        <v>551716.039873201</v>
      </c>
      <c r="C232">
        <v>233639.154276343</v>
      </c>
    </row>
    <row r="233" spans="1:3">
      <c r="A233">
        <v>231</v>
      </c>
      <c r="B233">
        <v>552234.755192332</v>
      </c>
      <c r="C233">
        <v>233856.114376172</v>
      </c>
    </row>
    <row r="234" spans="1:3">
      <c r="A234">
        <v>232</v>
      </c>
      <c r="B234">
        <v>553255.322495164</v>
      </c>
      <c r="C234">
        <v>234192.004190394</v>
      </c>
    </row>
    <row r="235" spans="1:3">
      <c r="A235">
        <v>233</v>
      </c>
      <c r="B235">
        <v>553452.031251343</v>
      </c>
      <c r="C235">
        <v>234289.43460645</v>
      </c>
    </row>
    <row r="236" spans="1:3">
      <c r="A236">
        <v>234</v>
      </c>
      <c r="B236">
        <v>555105.334828486</v>
      </c>
      <c r="C236">
        <v>234924.327882942</v>
      </c>
    </row>
    <row r="237" spans="1:3">
      <c r="A237">
        <v>235</v>
      </c>
      <c r="B237">
        <v>552721.234211085</v>
      </c>
      <c r="C237">
        <v>233971.469288074</v>
      </c>
    </row>
    <row r="238" spans="1:3">
      <c r="A238">
        <v>236</v>
      </c>
      <c r="B238">
        <v>552679.48218667</v>
      </c>
      <c r="C238">
        <v>233908.56288656</v>
      </c>
    </row>
    <row r="239" spans="1:3">
      <c r="A239">
        <v>237</v>
      </c>
      <c r="B239">
        <v>552969.247723754</v>
      </c>
      <c r="C239">
        <v>234062.674272794</v>
      </c>
    </row>
    <row r="240" spans="1:3">
      <c r="A240">
        <v>238</v>
      </c>
      <c r="B240">
        <v>551436.227073679</v>
      </c>
      <c r="C240">
        <v>233426.775561206</v>
      </c>
    </row>
    <row r="241" spans="1:3">
      <c r="A241">
        <v>239</v>
      </c>
      <c r="B241">
        <v>554246.716053878</v>
      </c>
      <c r="C241">
        <v>234593.550390191</v>
      </c>
    </row>
    <row r="242" spans="1:3">
      <c r="A242">
        <v>240</v>
      </c>
      <c r="B242">
        <v>549521.886770699</v>
      </c>
      <c r="C242">
        <v>232617.031494177</v>
      </c>
    </row>
    <row r="243" spans="1:3">
      <c r="A243">
        <v>241</v>
      </c>
      <c r="B243">
        <v>551958.268010758</v>
      </c>
      <c r="C243">
        <v>233638.4238276</v>
      </c>
    </row>
    <row r="244" spans="1:3">
      <c r="A244">
        <v>242</v>
      </c>
      <c r="B244">
        <v>555871.547147078</v>
      </c>
      <c r="C244">
        <v>235247.39576847</v>
      </c>
    </row>
    <row r="245" spans="1:3">
      <c r="A245">
        <v>243</v>
      </c>
      <c r="B245">
        <v>553674.314497905</v>
      </c>
      <c r="C245">
        <v>234346.858150899</v>
      </c>
    </row>
    <row r="246" spans="1:3">
      <c r="A246">
        <v>244</v>
      </c>
      <c r="B246">
        <v>555163.062805231</v>
      </c>
      <c r="C246">
        <v>235000.880225965</v>
      </c>
    </row>
    <row r="247" spans="1:3">
      <c r="A247">
        <v>245</v>
      </c>
      <c r="B247">
        <v>553961.312573098</v>
      </c>
      <c r="C247">
        <v>234494.61269783</v>
      </c>
    </row>
    <row r="248" spans="1:3">
      <c r="A248">
        <v>246</v>
      </c>
      <c r="B248">
        <v>552227.578542129</v>
      </c>
      <c r="C248">
        <v>233722.060635605</v>
      </c>
    </row>
    <row r="249" spans="1:3">
      <c r="A249">
        <v>247</v>
      </c>
      <c r="B249">
        <v>553330.396842341</v>
      </c>
      <c r="C249">
        <v>234274.947144296</v>
      </c>
    </row>
    <row r="250" spans="1:3">
      <c r="A250">
        <v>248</v>
      </c>
      <c r="B250">
        <v>553528.213607887</v>
      </c>
      <c r="C250">
        <v>234293.7483115</v>
      </c>
    </row>
    <row r="251" spans="1:3">
      <c r="A251">
        <v>249</v>
      </c>
      <c r="B251">
        <v>552869.07586776</v>
      </c>
      <c r="C251">
        <v>233992.09609528</v>
      </c>
    </row>
    <row r="252" spans="1:3">
      <c r="A252">
        <v>250</v>
      </c>
      <c r="B252">
        <v>552725.112820943</v>
      </c>
      <c r="C252">
        <v>233932.577112927</v>
      </c>
    </row>
    <row r="253" spans="1:3">
      <c r="A253">
        <v>251</v>
      </c>
      <c r="B253">
        <v>553203.072890442</v>
      </c>
      <c r="C253">
        <v>234122.189618229</v>
      </c>
    </row>
    <row r="254" spans="1:3">
      <c r="A254">
        <v>252</v>
      </c>
      <c r="B254">
        <v>553077.531969903</v>
      </c>
      <c r="C254">
        <v>234055.133556444</v>
      </c>
    </row>
    <row r="255" spans="1:3">
      <c r="A255">
        <v>253</v>
      </c>
      <c r="B255">
        <v>551813.115698345</v>
      </c>
      <c r="C255">
        <v>233563.086023275</v>
      </c>
    </row>
    <row r="256" spans="1:3">
      <c r="A256">
        <v>254</v>
      </c>
      <c r="B256">
        <v>552301.733036955</v>
      </c>
      <c r="C256">
        <v>233774.548920299</v>
      </c>
    </row>
    <row r="257" spans="1:3">
      <c r="A257">
        <v>255</v>
      </c>
      <c r="B257">
        <v>551809.095401774</v>
      </c>
      <c r="C257">
        <v>233548.566397349</v>
      </c>
    </row>
    <row r="258" spans="1:3">
      <c r="A258">
        <v>256</v>
      </c>
      <c r="B258">
        <v>550985.438417812</v>
      </c>
      <c r="C258">
        <v>233211.265480202</v>
      </c>
    </row>
    <row r="259" spans="1:3">
      <c r="A259">
        <v>257</v>
      </c>
      <c r="B259">
        <v>551628.054034406</v>
      </c>
      <c r="C259">
        <v>233459.673017244</v>
      </c>
    </row>
    <row r="260" spans="1:3">
      <c r="A260">
        <v>258</v>
      </c>
      <c r="B260">
        <v>550855.411532526</v>
      </c>
      <c r="C260">
        <v>233144.086311441</v>
      </c>
    </row>
    <row r="261" spans="1:3">
      <c r="A261">
        <v>259</v>
      </c>
      <c r="B261">
        <v>550351.064860008</v>
      </c>
      <c r="C261">
        <v>232908.960806963</v>
      </c>
    </row>
    <row r="262" spans="1:3">
      <c r="A262">
        <v>260</v>
      </c>
      <c r="B262">
        <v>550674.649135161</v>
      </c>
      <c r="C262">
        <v>233024.675875181</v>
      </c>
    </row>
    <row r="263" spans="1:3">
      <c r="A263">
        <v>261</v>
      </c>
      <c r="B263">
        <v>550921.272408949</v>
      </c>
      <c r="C263">
        <v>233162.263698347</v>
      </c>
    </row>
    <row r="264" spans="1:3">
      <c r="A264">
        <v>262</v>
      </c>
      <c r="B264">
        <v>550025.002557379</v>
      </c>
      <c r="C264">
        <v>232780.39701873</v>
      </c>
    </row>
    <row r="265" spans="1:3">
      <c r="A265">
        <v>263</v>
      </c>
      <c r="B265">
        <v>550212.735199782</v>
      </c>
      <c r="C265">
        <v>232828.016976226</v>
      </c>
    </row>
    <row r="266" spans="1:3">
      <c r="A266">
        <v>264</v>
      </c>
      <c r="B266">
        <v>550166.544521543</v>
      </c>
      <c r="C266">
        <v>232834.568811994</v>
      </c>
    </row>
    <row r="267" spans="1:3">
      <c r="A267">
        <v>265</v>
      </c>
      <c r="B267">
        <v>550995.749838695</v>
      </c>
      <c r="C267">
        <v>233183.95170022</v>
      </c>
    </row>
    <row r="268" spans="1:3">
      <c r="A268">
        <v>266</v>
      </c>
      <c r="B268">
        <v>550814.434015004</v>
      </c>
      <c r="C268">
        <v>233104.543797745</v>
      </c>
    </row>
    <row r="269" spans="1:3">
      <c r="A269">
        <v>267</v>
      </c>
      <c r="B269">
        <v>549345.950520218</v>
      </c>
      <c r="C269">
        <v>232467.85694791</v>
      </c>
    </row>
    <row r="270" spans="1:3">
      <c r="A270">
        <v>268</v>
      </c>
      <c r="B270">
        <v>550530.345739247</v>
      </c>
      <c r="C270">
        <v>232965.373789405</v>
      </c>
    </row>
    <row r="271" spans="1:3">
      <c r="A271">
        <v>269</v>
      </c>
      <c r="B271">
        <v>551084.404563093</v>
      </c>
      <c r="C271">
        <v>233218.564160394</v>
      </c>
    </row>
    <row r="272" spans="1:3">
      <c r="A272">
        <v>270</v>
      </c>
      <c r="B272">
        <v>550576.343618069</v>
      </c>
      <c r="C272">
        <v>232991.040776049</v>
      </c>
    </row>
    <row r="273" spans="1:3">
      <c r="A273">
        <v>271</v>
      </c>
      <c r="B273">
        <v>551019.662583539</v>
      </c>
      <c r="C273">
        <v>233125.364092592</v>
      </c>
    </row>
    <row r="274" spans="1:3">
      <c r="A274">
        <v>272</v>
      </c>
      <c r="B274">
        <v>550485.317491147</v>
      </c>
      <c r="C274">
        <v>232907.645579039</v>
      </c>
    </row>
    <row r="275" spans="1:3">
      <c r="A275">
        <v>273</v>
      </c>
      <c r="B275">
        <v>551356.411266699</v>
      </c>
      <c r="C275">
        <v>233250.778475575</v>
      </c>
    </row>
    <row r="276" spans="1:3">
      <c r="A276">
        <v>274</v>
      </c>
      <c r="B276">
        <v>550410.889325045</v>
      </c>
      <c r="C276">
        <v>232865.650468213</v>
      </c>
    </row>
    <row r="277" spans="1:3">
      <c r="A277">
        <v>275</v>
      </c>
      <c r="B277">
        <v>549758.921392454</v>
      </c>
      <c r="C277">
        <v>232602.640610293</v>
      </c>
    </row>
    <row r="278" spans="1:3">
      <c r="A278">
        <v>276</v>
      </c>
      <c r="B278">
        <v>551047.611609178</v>
      </c>
      <c r="C278">
        <v>233132.738860249</v>
      </c>
    </row>
    <row r="279" spans="1:3">
      <c r="A279">
        <v>277</v>
      </c>
      <c r="B279">
        <v>551493.583804555</v>
      </c>
      <c r="C279">
        <v>233327.012625089</v>
      </c>
    </row>
    <row r="280" spans="1:3">
      <c r="A280">
        <v>278</v>
      </c>
      <c r="B280">
        <v>550219.187268045</v>
      </c>
      <c r="C280">
        <v>232803.32737349</v>
      </c>
    </row>
    <row r="281" spans="1:3">
      <c r="A281">
        <v>279</v>
      </c>
      <c r="B281">
        <v>551230.510277643</v>
      </c>
      <c r="C281">
        <v>233177.905684573</v>
      </c>
    </row>
    <row r="282" spans="1:3">
      <c r="A282">
        <v>280</v>
      </c>
      <c r="B282">
        <v>551885.820525193</v>
      </c>
      <c r="C282">
        <v>233489.901935161</v>
      </c>
    </row>
    <row r="283" spans="1:3">
      <c r="A283">
        <v>281</v>
      </c>
      <c r="B283">
        <v>551004.255397803</v>
      </c>
      <c r="C283">
        <v>233118.974230719</v>
      </c>
    </row>
    <row r="284" spans="1:3">
      <c r="A284">
        <v>282</v>
      </c>
      <c r="B284">
        <v>551501.408163945</v>
      </c>
      <c r="C284">
        <v>233333.276853481</v>
      </c>
    </row>
    <row r="285" spans="1:3">
      <c r="A285">
        <v>283</v>
      </c>
      <c r="B285">
        <v>551233.664415763</v>
      </c>
      <c r="C285">
        <v>233216.888956473</v>
      </c>
    </row>
    <row r="286" spans="1:3">
      <c r="A286">
        <v>284</v>
      </c>
      <c r="B286">
        <v>551258.284242763</v>
      </c>
      <c r="C286">
        <v>233217.096595083</v>
      </c>
    </row>
    <row r="287" spans="1:3">
      <c r="A287">
        <v>285</v>
      </c>
      <c r="B287">
        <v>551219.54375005</v>
      </c>
      <c r="C287">
        <v>233220.637910617</v>
      </c>
    </row>
    <row r="288" spans="1:3">
      <c r="A288">
        <v>286</v>
      </c>
      <c r="B288">
        <v>551798.601473019</v>
      </c>
      <c r="C288">
        <v>233454.195265689</v>
      </c>
    </row>
    <row r="289" spans="1:3">
      <c r="A289">
        <v>287</v>
      </c>
      <c r="B289">
        <v>550945.398923374</v>
      </c>
      <c r="C289">
        <v>233105.901123412</v>
      </c>
    </row>
    <row r="290" spans="1:3">
      <c r="A290">
        <v>288</v>
      </c>
      <c r="B290">
        <v>551270.606866399</v>
      </c>
      <c r="C290">
        <v>233251.322092771</v>
      </c>
    </row>
    <row r="291" spans="1:3">
      <c r="A291">
        <v>289</v>
      </c>
      <c r="B291">
        <v>551337.376731746</v>
      </c>
      <c r="C291">
        <v>233261.803455327</v>
      </c>
    </row>
    <row r="292" spans="1:3">
      <c r="A292">
        <v>290</v>
      </c>
      <c r="B292">
        <v>551178.275985702</v>
      </c>
      <c r="C292">
        <v>233200.150243664</v>
      </c>
    </row>
    <row r="293" spans="1:3">
      <c r="A293">
        <v>291</v>
      </c>
      <c r="B293">
        <v>551565.175551609</v>
      </c>
      <c r="C293">
        <v>233364.174643472</v>
      </c>
    </row>
    <row r="294" spans="1:3">
      <c r="A294">
        <v>292</v>
      </c>
      <c r="B294">
        <v>551139.005157757</v>
      </c>
      <c r="C294">
        <v>233188.184772934</v>
      </c>
    </row>
    <row r="295" spans="1:3">
      <c r="A295">
        <v>293</v>
      </c>
      <c r="B295">
        <v>551087.989023687</v>
      </c>
      <c r="C295">
        <v>233181.045968147</v>
      </c>
    </row>
    <row r="296" spans="1:3">
      <c r="A296">
        <v>294</v>
      </c>
      <c r="B296">
        <v>550848.157408157</v>
      </c>
      <c r="C296">
        <v>233078.506227367</v>
      </c>
    </row>
    <row r="297" spans="1:3">
      <c r="A297">
        <v>295</v>
      </c>
      <c r="B297">
        <v>550404.190231503</v>
      </c>
      <c r="C297">
        <v>232901.989776935</v>
      </c>
    </row>
    <row r="298" spans="1:3">
      <c r="A298">
        <v>296</v>
      </c>
      <c r="B298">
        <v>550758.018881504</v>
      </c>
      <c r="C298">
        <v>233044.660100113</v>
      </c>
    </row>
    <row r="299" spans="1:3">
      <c r="A299">
        <v>297</v>
      </c>
      <c r="B299">
        <v>550148.604517581</v>
      </c>
      <c r="C299">
        <v>232798.672557001</v>
      </c>
    </row>
    <row r="300" spans="1:3">
      <c r="A300">
        <v>298</v>
      </c>
      <c r="B300">
        <v>549879.134528983</v>
      </c>
      <c r="C300">
        <v>232683.915883217</v>
      </c>
    </row>
    <row r="301" spans="1:3">
      <c r="A301">
        <v>299</v>
      </c>
      <c r="B301">
        <v>550768.702245492</v>
      </c>
      <c r="C301">
        <v>233057.552636641</v>
      </c>
    </row>
    <row r="302" spans="1:3">
      <c r="A302">
        <v>300</v>
      </c>
      <c r="B302">
        <v>550777.046612212</v>
      </c>
      <c r="C302">
        <v>233061.832241288</v>
      </c>
    </row>
    <row r="303" spans="1:3">
      <c r="A303">
        <v>301</v>
      </c>
      <c r="B303">
        <v>550654.877095164</v>
      </c>
      <c r="C303">
        <v>233010.569010586</v>
      </c>
    </row>
    <row r="304" spans="1:3">
      <c r="A304">
        <v>302</v>
      </c>
      <c r="B304">
        <v>549946.816387537</v>
      </c>
      <c r="C304">
        <v>232706.189390521</v>
      </c>
    </row>
    <row r="305" spans="1:3">
      <c r="A305">
        <v>303</v>
      </c>
      <c r="B305">
        <v>550645.633595106</v>
      </c>
      <c r="C305">
        <v>233012.201497087</v>
      </c>
    </row>
    <row r="306" spans="1:3">
      <c r="A306">
        <v>304</v>
      </c>
      <c r="B306">
        <v>550728.353088335</v>
      </c>
      <c r="C306">
        <v>233047.571321486</v>
      </c>
    </row>
    <row r="307" spans="1:3">
      <c r="A307">
        <v>305</v>
      </c>
      <c r="B307">
        <v>550786.503000282</v>
      </c>
      <c r="C307">
        <v>233065.777443556</v>
      </c>
    </row>
    <row r="308" spans="1:3">
      <c r="A308">
        <v>306</v>
      </c>
      <c r="B308">
        <v>551590.368276251</v>
      </c>
      <c r="C308">
        <v>233402.305944493</v>
      </c>
    </row>
    <row r="309" spans="1:3">
      <c r="A309">
        <v>307</v>
      </c>
      <c r="B309">
        <v>551485.134278006</v>
      </c>
      <c r="C309">
        <v>233356.579311131</v>
      </c>
    </row>
    <row r="310" spans="1:3">
      <c r="A310">
        <v>308</v>
      </c>
      <c r="B310">
        <v>552178.307849982</v>
      </c>
      <c r="C310">
        <v>233642.853439104</v>
      </c>
    </row>
    <row r="311" spans="1:3">
      <c r="A311">
        <v>309</v>
      </c>
      <c r="B311">
        <v>551527.560953515</v>
      </c>
      <c r="C311">
        <v>233379.262689367</v>
      </c>
    </row>
    <row r="312" spans="1:3">
      <c r="A312">
        <v>310</v>
      </c>
      <c r="B312">
        <v>551702.500364593</v>
      </c>
      <c r="C312">
        <v>233423.031024081</v>
      </c>
    </row>
    <row r="313" spans="1:3">
      <c r="A313">
        <v>311</v>
      </c>
      <c r="B313">
        <v>551256.16352271</v>
      </c>
      <c r="C313">
        <v>233261.21802366</v>
      </c>
    </row>
    <row r="314" spans="1:3">
      <c r="A314">
        <v>312</v>
      </c>
      <c r="B314">
        <v>551189.383543501</v>
      </c>
      <c r="C314">
        <v>233230.996058188</v>
      </c>
    </row>
    <row r="315" spans="1:3">
      <c r="A315">
        <v>313</v>
      </c>
      <c r="B315">
        <v>551589.419047301</v>
      </c>
      <c r="C315">
        <v>233385.559394243</v>
      </c>
    </row>
    <row r="316" spans="1:3">
      <c r="A316">
        <v>314</v>
      </c>
      <c r="B316">
        <v>551332.661334449</v>
      </c>
      <c r="C316">
        <v>233286.330133542</v>
      </c>
    </row>
    <row r="317" spans="1:3">
      <c r="A317">
        <v>315</v>
      </c>
      <c r="B317">
        <v>551479.648024802</v>
      </c>
      <c r="C317">
        <v>233347.365354996</v>
      </c>
    </row>
    <row r="318" spans="1:3">
      <c r="A318">
        <v>316</v>
      </c>
      <c r="B318">
        <v>551485.871916684</v>
      </c>
      <c r="C318">
        <v>233354.320824199</v>
      </c>
    </row>
    <row r="319" spans="1:3">
      <c r="A319">
        <v>317</v>
      </c>
      <c r="B319">
        <v>550949.610510204</v>
      </c>
      <c r="C319">
        <v>233132.554647486</v>
      </c>
    </row>
    <row r="320" spans="1:3">
      <c r="A320">
        <v>318</v>
      </c>
      <c r="B320">
        <v>551098.680440446</v>
      </c>
      <c r="C320">
        <v>233185.007423512</v>
      </c>
    </row>
    <row r="321" spans="1:3">
      <c r="A321">
        <v>319</v>
      </c>
      <c r="B321">
        <v>551572.430649619</v>
      </c>
      <c r="C321">
        <v>233388.667244636</v>
      </c>
    </row>
    <row r="322" spans="1:3">
      <c r="A322">
        <v>320</v>
      </c>
      <c r="B322">
        <v>550905.767360305</v>
      </c>
      <c r="C322">
        <v>233102.261340028</v>
      </c>
    </row>
    <row r="323" spans="1:3">
      <c r="A323">
        <v>321</v>
      </c>
      <c r="B323">
        <v>550987.971746006</v>
      </c>
      <c r="C323">
        <v>233137.178928443</v>
      </c>
    </row>
    <row r="324" spans="1:3">
      <c r="A324">
        <v>322</v>
      </c>
      <c r="B324">
        <v>550900.438942122</v>
      </c>
      <c r="C324">
        <v>233101.477867273</v>
      </c>
    </row>
    <row r="325" spans="1:3">
      <c r="A325">
        <v>323</v>
      </c>
      <c r="B325">
        <v>551195.882435833</v>
      </c>
      <c r="C325">
        <v>233223.160994779</v>
      </c>
    </row>
    <row r="326" spans="1:3">
      <c r="A326">
        <v>324</v>
      </c>
      <c r="B326">
        <v>550476.619735526</v>
      </c>
      <c r="C326">
        <v>232923.431378969</v>
      </c>
    </row>
    <row r="327" spans="1:3">
      <c r="A327">
        <v>325</v>
      </c>
      <c r="B327">
        <v>550961.086303915</v>
      </c>
      <c r="C327">
        <v>233126.171289035</v>
      </c>
    </row>
    <row r="328" spans="1:3">
      <c r="A328">
        <v>326</v>
      </c>
      <c r="B328">
        <v>550914.537241784</v>
      </c>
      <c r="C328">
        <v>233085.342242631</v>
      </c>
    </row>
    <row r="329" spans="1:3">
      <c r="A329">
        <v>327</v>
      </c>
      <c r="B329">
        <v>551222.746601916</v>
      </c>
      <c r="C329">
        <v>233212.340430035</v>
      </c>
    </row>
    <row r="330" spans="1:3">
      <c r="A330">
        <v>328</v>
      </c>
      <c r="B330">
        <v>550986.411438151</v>
      </c>
      <c r="C330">
        <v>233118.190697054</v>
      </c>
    </row>
    <row r="331" spans="1:3">
      <c r="A331">
        <v>329</v>
      </c>
      <c r="B331">
        <v>550585.152901923</v>
      </c>
      <c r="C331">
        <v>232952.116515676</v>
      </c>
    </row>
    <row r="332" spans="1:3">
      <c r="A332">
        <v>330</v>
      </c>
      <c r="B332">
        <v>550629.701833004</v>
      </c>
      <c r="C332">
        <v>232965.692353947</v>
      </c>
    </row>
    <row r="333" spans="1:3">
      <c r="A333">
        <v>331</v>
      </c>
      <c r="B333">
        <v>550455.373943006</v>
      </c>
      <c r="C333">
        <v>232894.875416584</v>
      </c>
    </row>
    <row r="334" spans="1:3">
      <c r="A334">
        <v>332</v>
      </c>
      <c r="B334">
        <v>550731.569696559</v>
      </c>
      <c r="C334">
        <v>233006.613033746</v>
      </c>
    </row>
    <row r="335" spans="1:3">
      <c r="A335">
        <v>333</v>
      </c>
      <c r="B335">
        <v>550345.243749094</v>
      </c>
      <c r="C335">
        <v>232841.876615362</v>
      </c>
    </row>
    <row r="336" spans="1:3">
      <c r="A336">
        <v>334</v>
      </c>
      <c r="B336">
        <v>550653.184726237</v>
      </c>
      <c r="C336">
        <v>232981.4562756</v>
      </c>
    </row>
    <row r="337" spans="1:3">
      <c r="A337">
        <v>335</v>
      </c>
      <c r="B337">
        <v>550559.377094623</v>
      </c>
      <c r="C337">
        <v>232942.714141551</v>
      </c>
    </row>
    <row r="338" spans="1:3">
      <c r="A338">
        <v>336</v>
      </c>
      <c r="B338">
        <v>550519.955807619</v>
      </c>
      <c r="C338">
        <v>232920.988446433</v>
      </c>
    </row>
    <row r="339" spans="1:3">
      <c r="A339">
        <v>337</v>
      </c>
      <c r="B339">
        <v>550679.835555817</v>
      </c>
      <c r="C339">
        <v>232987.590312558</v>
      </c>
    </row>
    <row r="340" spans="1:3">
      <c r="A340">
        <v>338</v>
      </c>
      <c r="B340">
        <v>550587.890449011</v>
      </c>
      <c r="C340">
        <v>232946.938385409</v>
      </c>
    </row>
    <row r="341" spans="1:3">
      <c r="A341">
        <v>339</v>
      </c>
      <c r="B341">
        <v>550347.822998953</v>
      </c>
      <c r="C341">
        <v>232839.65465051</v>
      </c>
    </row>
    <row r="342" spans="1:3">
      <c r="A342">
        <v>340</v>
      </c>
      <c r="B342">
        <v>550219.213492724</v>
      </c>
      <c r="C342">
        <v>232785.968389106</v>
      </c>
    </row>
    <row r="343" spans="1:3">
      <c r="A343">
        <v>341</v>
      </c>
      <c r="B343">
        <v>550384.192621969</v>
      </c>
      <c r="C343">
        <v>232848.739538266</v>
      </c>
    </row>
    <row r="344" spans="1:3">
      <c r="A344">
        <v>342</v>
      </c>
      <c r="B344">
        <v>550793.849013636</v>
      </c>
      <c r="C344">
        <v>233013.563855063</v>
      </c>
    </row>
    <row r="345" spans="1:3">
      <c r="A345">
        <v>343</v>
      </c>
      <c r="B345">
        <v>550388.552048841</v>
      </c>
      <c r="C345">
        <v>232852.550253208</v>
      </c>
    </row>
    <row r="346" spans="1:3">
      <c r="A346">
        <v>344</v>
      </c>
      <c r="B346">
        <v>550320.639717294</v>
      </c>
      <c r="C346">
        <v>232824.1869029</v>
      </c>
    </row>
    <row r="347" spans="1:3">
      <c r="A347">
        <v>345</v>
      </c>
      <c r="B347">
        <v>550390.183400839</v>
      </c>
      <c r="C347">
        <v>232849.408237348</v>
      </c>
    </row>
    <row r="348" spans="1:3">
      <c r="A348">
        <v>346</v>
      </c>
      <c r="B348">
        <v>550460.092812543</v>
      </c>
      <c r="C348">
        <v>232887.93840359</v>
      </c>
    </row>
    <row r="349" spans="1:3">
      <c r="A349">
        <v>347</v>
      </c>
      <c r="B349">
        <v>550487.273302572</v>
      </c>
      <c r="C349">
        <v>232894.752210149</v>
      </c>
    </row>
    <row r="350" spans="1:3">
      <c r="A350">
        <v>348</v>
      </c>
      <c r="B350">
        <v>550544.381021947</v>
      </c>
      <c r="C350">
        <v>232912.256376622</v>
      </c>
    </row>
    <row r="351" spans="1:3">
      <c r="A351">
        <v>349</v>
      </c>
      <c r="B351">
        <v>550716.914442866</v>
      </c>
      <c r="C351">
        <v>232991.716592683</v>
      </c>
    </row>
    <row r="352" spans="1:3">
      <c r="A352">
        <v>350</v>
      </c>
      <c r="B352">
        <v>550646.588724207</v>
      </c>
      <c r="C352">
        <v>232954.847494246</v>
      </c>
    </row>
    <row r="353" spans="1:3">
      <c r="A353">
        <v>351</v>
      </c>
      <c r="B353">
        <v>550657.145153696</v>
      </c>
      <c r="C353">
        <v>232956.105797378</v>
      </c>
    </row>
    <row r="354" spans="1:3">
      <c r="A354">
        <v>352</v>
      </c>
      <c r="B354">
        <v>550426.614257876</v>
      </c>
      <c r="C354">
        <v>232862.664089495</v>
      </c>
    </row>
    <row r="355" spans="1:3">
      <c r="A355">
        <v>353</v>
      </c>
      <c r="B355">
        <v>550566.918521893</v>
      </c>
      <c r="C355">
        <v>232921.839234717</v>
      </c>
    </row>
    <row r="356" spans="1:3">
      <c r="A356">
        <v>354</v>
      </c>
      <c r="B356">
        <v>550553.318383342</v>
      </c>
      <c r="C356">
        <v>232917.141482325</v>
      </c>
    </row>
    <row r="357" spans="1:3">
      <c r="A357">
        <v>355</v>
      </c>
      <c r="B357">
        <v>550516.73064298</v>
      </c>
      <c r="C357">
        <v>232897.829955336</v>
      </c>
    </row>
    <row r="358" spans="1:3">
      <c r="A358">
        <v>356</v>
      </c>
      <c r="B358">
        <v>550409.478009909</v>
      </c>
      <c r="C358">
        <v>232865.154730119</v>
      </c>
    </row>
    <row r="359" spans="1:3">
      <c r="A359">
        <v>357</v>
      </c>
      <c r="B359">
        <v>550418.99489765</v>
      </c>
      <c r="C359">
        <v>232858.710149119</v>
      </c>
    </row>
    <row r="360" spans="1:3">
      <c r="A360">
        <v>358</v>
      </c>
      <c r="B360">
        <v>550621.61198575</v>
      </c>
      <c r="C360">
        <v>232942.08602294</v>
      </c>
    </row>
    <row r="361" spans="1:3">
      <c r="A361">
        <v>359</v>
      </c>
      <c r="B361">
        <v>550371.511088714</v>
      </c>
      <c r="C361">
        <v>232834.000664538</v>
      </c>
    </row>
    <row r="362" spans="1:3">
      <c r="A362">
        <v>360</v>
      </c>
      <c r="B362">
        <v>550266.985397724</v>
      </c>
      <c r="C362">
        <v>232797.588036662</v>
      </c>
    </row>
    <row r="363" spans="1:3">
      <c r="A363">
        <v>361</v>
      </c>
      <c r="B363">
        <v>550116.846609719</v>
      </c>
      <c r="C363">
        <v>232738.889688718</v>
      </c>
    </row>
    <row r="364" spans="1:3">
      <c r="A364">
        <v>362</v>
      </c>
      <c r="B364">
        <v>550579.600753919</v>
      </c>
      <c r="C364">
        <v>232927.73257353</v>
      </c>
    </row>
    <row r="365" spans="1:3">
      <c r="A365">
        <v>363</v>
      </c>
      <c r="B365">
        <v>550195.219594118</v>
      </c>
      <c r="C365">
        <v>232764.679613294</v>
      </c>
    </row>
    <row r="366" spans="1:3">
      <c r="A366">
        <v>364</v>
      </c>
      <c r="B366">
        <v>550335.795814425</v>
      </c>
      <c r="C366">
        <v>232824.200615404</v>
      </c>
    </row>
    <row r="367" spans="1:3">
      <c r="A367">
        <v>365</v>
      </c>
      <c r="B367">
        <v>550241.982848543</v>
      </c>
      <c r="C367">
        <v>232786.710201352</v>
      </c>
    </row>
    <row r="368" spans="1:3">
      <c r="A368">
        <v>366</v>
      </c>
      <c r="B368">
        <v>550455.152024651</v>
      </c>
      <c r="C368">
        <v>232869.003844189</v>
      </c>
    </row>
    <row r="369" spans="1:3">
      <c r="A369">
        <v>367</v>
      </c>
      <c r="B369">
        <v>550290.660093768</v>
      </c>
      <c r="C369">
        <v>232804.721181418</v>
      </c>
    </row>
    <row r="370" spans="1:3">
      <c r="A370">
        <v>368</v>
      </c>
      <c r="B370">
        <v>550028.155179095</v>
      </c>
      <c r="C370">
        <v>232699.564583481</v>
      </c>
    </row>
    <row r="371" spans="1:3">
      <c r="A371">
        <v>369</v>
      </c>
      <c r="B371">
        <v>550263.508172797</v>
      </c>
      <c r="C371">
        <v>232796.397363955</v>
      </c>
    </row>
    <row r="372" spans="1:3">
      <c r="A372">
        <v>370</v>
      </c>
      <c r="B372">
        <v>550402.457520992</v>
      </c>
      <c r="C372">
        <v>232845.670181662</v>
      </c>
    </row>
    <row r="373" spans="1:3">
      <c r="A373">
        <v>371</v>
      </c>
      <c r="B373">
        <v>550321.31995411</v>
      </c>
      <c r="C373">
        <v>232822.953179328</v>
      </c>
    </row>
    <row r="374" spans="1:3">
      <c r="A374">
        <v>372</v>
      </c>
      <c r="B374">
        <v>550296.701329628</v>
      </c>
      <c r="C374">
        <v>232809.458244677</v>
      </c>
    </row>
    <row r="375" spans="1:3">
      <c r="A375">
        <v>373</v>
      </c>
      <c r="B375">
        <v>550219.889057364</v>
      </c>
      <c r="C375">
        <v>232771.210123201</v>
      </c>
    </row>
    <row r="376" spans="1:3">
      <c r="A376">
        <v>374</v>
      </c>
      <c r="B376">
        <v>550178.384346192</v>
      </c>
      <c r="C376">
        <v>232757.296936584</v>
      </c>
    </row>
    <row r="377" spans="1:3">
      <c r="A377">
        <v>375</v>
      </c>
      <c r="B377">
        <v>550370.188105921</v>
      </c>
      <c r="C377">
        <v>232837.037756863</v>
      </c>
    </row>
    <row r="378" spans="1:3">
      <c r="A378">
        <v>376</v>
      </c>
      <c r="B378">
        <v>550398.908869776</v>
      </c>
      <c r="C378">
        <v>232850.514589814</v>
      </c>
    </row>
    <row r="379" spans="1:3">
      <c r="A379">
        <v>377</v>
      </c>
      <c r="B379">
        <v>550382.431861668</v>
      </c>
      <c r="C379">
        <v>232843.079478919</v>
      </c>
    </row>
    <row r="380" spans="1:3">
      <c r="A380">
        <v>378</v>
      </c>
      <c r="B380">
        <v>550315.720003181</v>
      </c>
      <c r="C380">
        <v>232815.588029104</v>
      </c>
    </row>
    <row r="381" spans="1:3">
      <c r="A381">
        <v>379</v>
      </c>
      <c r="B381">
        <v>550215.515906918</v>
      </c>
      <c r="C381">
        <v>232776.790844146</v>
      </c>
    </row>
    <row r="382" spans="1:3">
      <c r="A382">
        <v>380</v>
      </c>
      <c r="B382">
        <v>550293.767221231</v>
      </c>
      <c r="C382">
        <v>232806.543185432</v>
      </c>
    </row>
    <row r="383" spans="1:3">
      <c r="A383">
        <v>381</v>
      </c>
      <c r="B383">
        <v>550471.62938674</v>
      </c>
      <c r="C383">
        <v>232881.95449312</v>
      </c>
    </row>
    <row r="384" spans="1:3">
      <c r="A384">
        <v>382</v>
      </c>
      <c r="B384">
        <v>550475.547960759</v>
      </c>
      <c r="C384">
        <v>232885.507572987</v>
      </c>
    </row>
    <row r="385" spans="1:3">
      <c r="A385">
        <v>383</v>
      </c>
      <c r="B385">
        <v>550561.41717292</v>
      </c>
      <c r="C385">
        <v>232918.668294518</v>
      </c>
    </row>
    <row r="386" spans="1:3">
      <c r="A386">
        <v>384</v>
      </c>
      <c r="B386">
        <v>550611.711595933</v>
      </c>
      <c r="C386">
        <v>232938.285020267</v>
      </c>
    </row>
    <row r="387" spans="1:3">
      <c r="A387">
        <v>385</v>
      </c>
      <c r="B387">
        <v>550765.086693441</v>
      </c>
      <c r="C387">
        <v>232997.509689291</v>
      </c>
    </row>
    <row r="388" spans="1:3">
      <c r="A388">
        <v>386</v>
      </c>
      <c r="B388">
        <v>550557.479104897</v>
      </c>
      <c r="C388">
        <v>232915.905230087</v>
      </c>
    </row>
    <row r="389" spans="1:3">
      <c r="A389">
        <v>387</v>
      </c>
      <c r="B389">
        <v>550566.38133914</v>
      </c>
      <c r="C389">
        <v>232920.531056913</v>
      </c>
    </row>
    <row r="390" spans="1:3">
      <c r="A390">
        <v>388</v>
      </c>
      <c r="B390">
        <v>550578.663162649</v>
      </c>
      <c r="C390">
        <v>232922.0350299</v>
      </c>
    </row>
    <row r="391" spans="1:3">
      <c r="A391">
        <v>389</v>
      </c>
      <c r="B391">
        <v>550618.067659248</v>
      </c>
      <c r="C391">
        <v>232940.247582012</v>
      </c>
    </row>
    <row r="392" spans="1:3">
      <c r="A392">
        <v>390</v>
      </c>
      <c r="B392">
        <v>550509.955125332</v>
      </c>
      <c r="C392">
        <v>232899.675872442</v>
      </c>
    </row>
    <row r="393" spans="1:3">
      <c r="A393">
        <v>391</v>
      </c>
      <c r="B393">
        <v>550594.336071916</v>
      </c>
      <c r="C393">
        <v>232934.310827489</v>
      </c>
    </row>
    <row r="394" spans="1:3">
      <c r="A394">
        <v>392</v>
      </c>
      <c r="B394">
        <v>550590.327535218</v>
      </c>
      <c r="C394">
        <v>232930.296204203</v>
      </c>
    </row>
    <row r="395" spans="1:3">
      <c r="A395">
        <v>393</v>
      </c>
      <c r="B395">
        <v>550548.717875177</v>
      </c>
      <c r="C395">
        <v>232915.106077468</v>
      </c>
    </row>
    <row r="396" spans="1:3">
      <c r="A396">
        <v>394</v>
      </c>
      <c r="B396">
        <v>550655.666356059</v>
      </c>
      <c r="C396">
        <v>232961.279141918</v>
      </c>
    </row>
    <row r="397" spans="1:3">
      <c r="A397">
        <v>395</v>
      </c>
      <c r="B397">
        <v>550605.617015869</v>
      </c>
      <c r="C397">
        <v>232940.337236149</v>
      </c>
    </row>
    <row r="398" spans="1:3">
      <c r="A398">
        <v>396</v>
      </c>
      <c r="B398">
        <v>550463.799059402</v>
      </c>
      <c r="C398">
        <v>232879.902685659</v>
      </c>
    </row>
    <row r="399" spans="1:3">
      <c r="A399">
        <v>397</v>
      </c>
      <c r="B399">
        <v>550748.688897218</v>
      </c>
      <c r="C399">
        <v>232999.011745023</v>
      </c>
    </row>
    <row r="400" spans="1:3">
      <c r="A400">
        <v>398</v>
      </c>
      <c r="B400">
        <v>550806.402896782</v>
      </c>
      <c r="C400">
        <v>233026.731591687</v>
      </c>
    </row>
    <row r="401" spans="1:3">
      <c r="A401">
        <v>399</v>
      </c>
      <c r="B401">
        <v>550826.019701808</v>
      </c>
      <c r="C401">
        <v>233035.345450697</v>
      </c>
    </row>
    <row r="402" spans="1:3">
      <c r="A402">
        <v>400</v>
      </c>
      <c r="B402">
        <v>550752.799491672</v>
      </c>
      <c r="C402">
        <v>233004.684097611</v>
      </c>
    </row>
    <row r="403" spans="1:3">
      <c r="A403">
        <v>401</v>
      </c>
      <c r="B403">
        <v>550741.679242481</v>
      </c>
      <c r="C403">
        <v>232998.041448296</v>
      </c>
    </row>
    <row r="404" spans="1:3">
      <c r="A404">
        <v>402</v>
      </c>
      <c r="B404">
        <v>550642.752050237</v>
      </c>
      <c r="C404">
        <v>232959.392749188</v>
      </c>
    </row>
    <row r="405" spans="1:3">
      <c r="A405">
        <v>403</v>
      </c>
      <c r="B405">
        <v>550810.454591456</v>
      </c>
      <c r="C405">
        <v>233025.517046049</v>
      </c>
    </row>
    <row r="406" spans="1:3">
      <c r="A406">
        <v>404</v>
      </c>
      <c r="B406">
        <v>550801.336155494</v>
      </c>
      <c r="C406">
        <v>233019.981238832</v>
      </c>
    </row>
    <row r="407" spans="1:3">
      <c r="A407">
        <v>405</v>
      </c>
      <c r="B407">
        <v>550742.98293757</v>
      </c>
      <c r="C407">
        <v>232995.998350345</v>
      </c>
    </row>
    <row r="408" spans="1:3">
      <c r="A408">
        <v>406</v>
      </c>
      <c r="B408">
        <v>550688.983657456</v>
      </c>
      <c r="C408">
        <v>232976.447876319</v>
      </c>
    </row>
    <row r="409" spans="1:3">
      <c r="A409">
        <v>407</v>
      </c>
      <c r="B409">
        <v>550817.516015962</v>
      </c>
      <c r="C409">
        <v>233026.983495762</v>
      </c>
    </row>
    <row r="410" spans="1:3">
      <c r="A410">
        <v>408</v>
      </c>
      <c r="B410">
        <v>550788.790012069</v>
      </c>
      <c r="C410">
        <v>233014.854637704</v>
      </c>
    </row>
    <row r="411" spans="1:3">
      <c r="A411">
        <v>409</v>
      </c>
      <c r="B411">
        <v>550803.302322122</v>
      </c>
      <c r="C411">
        <v>233019.583637158</v>
      </c>
    </row>
    <row r="412" spans="1:3">
      <c r="A412">
        <v>410</v>
      </c>
      <c r="B412">
        <v>550737.175975697</v>
      </c>
      <c r="C412">
        <v>232990.178343803</v>
      </c>
    </row>
    <row r="413" spans="1:3">
      <c r="A413">
        <v>411</v>
      </c>
      <c r="B413">
        <v>550826.862991581</v>
      </c>
      <c r="C413">
        <v>233026.879604017</v>
      </c>
    </row>
    <row r="414" spans="1:3">
      <c r="A414">
        <v>412</v>
      </c>
      <c r="B414">
        <v>550843.815834668</v>
      </c>
      <c r="C414">
        <v>233041.814368109</v>
      </c>
    </row>
    <row r="415" spans="1:3">
      <c r="A415">
        <v>413</v>
      </c>
      <c r="B415">
        <v>550914.747194729</v>
      </c>
      <c r="C415">
        <v>233067.017077365</v>
      </c>
    </row>
    <row r="416" spans="1:3">
      <c r="A416">
        <v>414</v>
      </c>
      <c r="B416">
        <v>550796.655163848</v>
      </c>
      <c r="C416">
        <v>233018.092978746</v>
      </c>
    </row>
    <row r="417" spans="1:3">
      <c r="A417">
        <v>415</v>
      </c>
      <c r="B417">
        <v>550832.057978074</v>
      </c>
      <c r="C417">
        <v>233032.822467359</v>
      </c>
    </row>
    <row r="418" spans="1:3">
      <c r="A418">
        <v>416</v>
      </c>
      <c r="B418">
        <v>550823.33597177</v>
      </c>
      <c r="C418">
        <v>233029.369874564</v>
      </c>
    </row>
    <row r="419" spans="1:3">
      <c r="A419">
        <v>417</v>
      </c>
      <c r="B419">
        <v>550721.732298831</v>
      </c>
      <c r="C419">
        <v>232985.902284257</v>
      </c>
    </row>
    <row r="420" spans="1:3">
      <c r="A420">
        <v>418</v>
      </c>
      <c r="B420">
        <v>550720.805273457</v>
      </c>
      <c r="C420">
        <v>232985.261292915</v>
      </c>
    </row>
    <row r="421" spans="1:3">
      <c r="A421">
        <v>419</v>
      </c>
      <c r="B421">
        <v>550614.928298128</v>
      </c>
      <c r="C421">
        <v>232940.505815565</v>
      </c>
    </row>
    <row r="422" spans="1:3">
      <c r="A422">
        <v>420</v>
      </c>
      <c r="B422">
        <v>550589.97606856</v>
      </c>
      <c r="C422">
        <v>232930.550071201</v>
      </c>
    </row>
    <row r="423" spans="1:3">
      <c r="A423">
        <v>421</v>
      </c>
      <c r="B423">
        <v>550556.941108876</v>
      </c>
      <c r="C423">
        <v>232918.025867924</v>
      </c>
    </row>
    <row r="424" spans="1:3">
      <c r="A424">
        <v>422</v>
      </c>
      <c r="B424">
        <v>550564.481174164</v>
      </c>
      <c r="C424">
        <v>232918.973889872</v>
      </c>
    </row>
    <row r="425" spans="1:3">
      <c r="A425">
        <v>423</v>
      </c>
      <c r="B425">
        <v>550652.044550066</v>
      </c>
      <c r="C425">
        <v>232955.8846857</v>
      </c>
    </row>
    <row r="426" spans="1:3">
      <c r="A426">
        <v>424</v>
      </c>
      <c r="B426">
        <v>550572.969693653</v>
      </c>
      <c r="C426">
        <v>232922.525215736</v>
      </c>
    </row>
    <row r="427" spans="1:3">
      <c r="A427">
        <v>425</v>
      </c>
      <c r="B427">
        <v>550523.470241862</v>
      </c>
      <c r="C427">
        <v>232904.205946308</v>
      </c>
    </row>
    <row r="428" spans="1:3">
      <c r="A428">
        <v>426</v>
      </c>
      <c r="B428">
        <v>550577.5736441</v>
      </c>
      <c r="C428">
        <v>232925.811915868</v>
      </c>
    </row>
    <row r="429" spans="1:3">
      <c r="A429">
        <v>427</v>
      </c>
      <c r="B429">
        <v>550516.518979164</v>
      </c>
      <c r="C429">
        <v>232901.853733141</v>
      </c>
    </row>
    <row r="430" spans="1:3">
      <c r="A430">
        <v>428</v>
      </c>
      <c r="B430">
        <v>550491.624277889</v>
      </c>
      <c r="C430">
        <v>232892.246258127</v>
      </c>
    </row>
    <row r="431" spans="1:3">
      <c r="A431">
        <v>429</v>
      </c>
      <c r="B431">
        <v>550544.35645766</v>
      </c>
      <c r="C431">
        <v>232915.339200147</v>
      </c>
    </row>
    <row r="432" spans="1:3">
      <c r="A432">
        <v>430</v>
      </c>
      <c r="B432">
        <v>550462.404379359</v>
      </c>
      <c r="C432">
        <v>232881.54673696</v>
      </c>
    </row>
    <row r="433" spans="1:3">
      <c r="A433">
        <v>431</v>
      </c>
      <c r="B433">
        <v>550430.56155829</v>
      </c>
      <c r="C433">
        <v>232865.166920401</v>
      </c>
    </row>
    <row r="434" spans="1:3">
      <c r="A434">
        <v>432</v>
      </c>
      <c r="B434">
        <v>550491.285118385</v>
      </c>
      <c r="C434">
        <v>232892.224737629</v>
      </c>
    </row>
    <row r="435" spans="1:3">
      <c r="A435">
        <v>433</v>
      </c>
      <c r="B435">
        <v>550479.713045066</v>
      </c>
      <c r="C435">
        <v>232888.229490212</v>
      </c>
    </row>
    <row r="436" spans="1:3">
      <c r="A436">
        <v>434</v>
      </c>
      <c r="B436">
        <v>550494.693632617</v>
      </c>
      <c r="C436">
        <v>232894.147451585</v>
      </c>
    </row>
    <row r="437" spans="1:3">
      <c r="A437">
        <v>435</v>
      </c>
      <c r="B437">
        <v>550524.559941502</v>
      </c>
      <c r="C437">
        <v>232906.362947024</v>
      </c>
    </row>
    <row r="438" spans="1:3">
      <c r="A438">
        <v>436</v>
      </c>
      <c r="B438">
        <v>550498.972497519</v>
      </c>
      <c r="C438">
        <v>232895.33160629</v>
      </c>
    </row>
    <row r="439" spans="1:3">
      <c r="A439">
        <v>437</v>
      </c>
      <c r="B439">
        <v>550410.621679692</v>
      </c>
      <c r="C439">
        <v>232857.952999695</v>
      </c>
    </row>
    <row r="440" spans="1:3">
      <c r="A440">
        <v>438</v>
      </c>
      <c r="B440">
        <v>550484.393743634</v>
      </c>
      <c r="C440">
        <v>232889.042369172</v>
      </c>
    </row>
    <row r="441" spans="1:3">
      <c r="A441">
        <v>439</v>
      </c>
      <c r="B441">
        <v>550500.394116346</v>
      </c>
      <c r="C441">
        <v>232896.056118187</v>
      </c>
    </row>
    <row r="442" spans="1:3">
      <c r="A442">
        <v>440</v>
      </c>
      <c r="B442">
        <v>550554.237307206</v>
      </c>
      <c r="C442">
        <v>232919.269897599</v>
      </c>
    </row>
    <row r="443" spans="1:3">
      <c r="A443">
        <v>441</v>
      </c>
      <c r="B443">
        <v>550532.913563844</v>
      </c>
      <c r="C443">
        <v>232910.55681209</v>
      </c>
    </row>
    <row r="444" spans="1:3">
      <c r="A444">
        <v>442</v>
      </c>
      <c r="B444">
        <v>550540.427989098</v>
      </c>
      <c r="C444">
        <v>232913.958278715</v>
      </c>
    </row>
    <row r="445" spans="1:3">
      <c r="A445">
        <v>443</v>
      </c>
      <c r="B445">
        <v>550547.368082263</v>
      </c>
      <c r="C445">
        <v>232916.591955361</v>
      </c>
    </row>
    <row r="446" spans="1:3">
      <c r="A446">
        <v>444</v>
      </c>
      <c r="B446">
        <v>550531.198689232</v>
      </c>
      <c r="C446">
        <v>232909.392376735</v>
      </c>
    </row>
    <row r="447" spans="1:3">
      <c r="A447">
        <v>445</v>
      </c>
      <c r="B447">
        <v>550544.6604157</v>
      </c>
      <c r="C447">
        <v>232916.222534034</v>
      </c>
    </row>
    <row r="448" spans="1:3">
      <c r="A448">
        <v>446</v>
      </c>
      <c r="B448">
        <v>550527.275566675</v>
      </c>
      <c r="C448">
        <v>232908.666798033</v>
      </c>
    </row>
    <row r="449" spans="1:3">
      <c r="A449">
        <v>447</v>
      </c>
      <c r="B449">
        <v>550549.798151513</v>
      </c>
      <c r="C449">
        <v>232917.411060393</v>
      </c>
    </row>
    <row r="450" spans="1:3">
      <c r="A450">
        <v>448</v>
      </c>
      <c r="B450">
        <v>550593.829323989</v>
      </c>
      <c r="C450">
        <v>232935.751380536</v>
      </c>
    </row>
    <row r="451" spans="1:3">
      <c r="A451">
        <v>449</v>
      </c>
      <c r="B451">
        <v>550604.860455325</v>
      </c>
      <c r="C451">
        <v>232940.806436414</v>
      </c>
    </row>
    <row r="452" spans="1:3">
      <c r="A452">
        <v>450</v>
      </c>
      <c r="B452">
        <v>550587.294562291</v>
      </c>
      <c r="C452">
        <v>232933.075182255</v>
      </c>
    </row>
    <row r="453" spans="1:3">
      <c r="A453">
        <v>451</v>
      </c>
      <c r="B453">
        <v>550561.173827521</v>
      </c>
      <c r="C453">
        <v>232922.140762033</v>
      </c>
    </row>
    <row r="454" spans="1:3">
      <c r="A454">
        <v>452</v>
      </c>
      <c r="B454">
        <v>550570.599774593</v>
      </c>
      <c r="C454">
        <v>232926.418983809</v>
      </c>
    </row>
    <row r="455" spans="1:3">
      <c r="A455">
        <v>453</v>
      </c>
      <c r="B455">
        <v>550621.865348763</v>
      </c>
      <c r="C455">
        <v>232947.193622076</v>
      </c>
    </row>
    <row r="456" spans="1:3">
      <c r="A456">
        <v>454</v>
      </c>
      <c r="B456">
        <v>550633.744927927</v>
      </c>
      <c r="C456">
        <v>232951.804627824</v>
      </c>
    </row>
    <row r="457" spans="1:3">
      <c r="A457">
        <v>455</v>
      </c>
      <c r="B457">
        <v>550627.062477125</v>
      </c>
      <c r="C457">
        <v>232950.970429824</v>
      </c>
    </row>
    <row r="458" spans="1:3">
      <c r="A458">
        <v>456</v>
      </c>
      <c r="B458">
        <v>550618.745282844</v>
      </c>
      <c r="C458">
        <v>232945.917688705</v>
      </c>
    </row>
    <row r="459" spans="1:3">
      <c r="A459">
        <v>457</v>
      </c>
      <c r="B459">
        <v>550639.246478678</v>
      </c>
      <c r="C459">
        <v>232954.754628485</v>
      </c>
    </row>
    <row r="460" spans="1:3">
      <c r="A460">
        <v>458</v>
      </c>
      <c r="B460">
        <v>550625.434967711</v>
      </c>
      <c r="C460">
        <v>232948.72146515</v>
      </c>
    </row>
    <row r="461" spans="1:3">
      <c r="A461">
        <v>459</v>
      </c>
      <c r="B461">
        <v>550610.179508454</v>
      </c>
      <c r="C461">
        <v>232942.060270328</v>
      </c>
    </row>
    <row r="462" spans="1:3">
      <c r="A462">
        <v>460</v>
      </c>
      <c r="B462">
        <v>550609.569599561</v>
      </c>
      <c r="C462">
        <v>232941.646296368</v>
      </c>
    </row>
    <row r="463" spans="1:3">
      <c r="A463">
        <v>461</v>
      </c>
      <c r="B463">
        <v>550564.764159606</v>
      </c>
      <c r="C463">
        <v>232923.547231893</v>
      </c>
    </row>
    <row r="464" spans="1:3">
      <c r="A464">
        <v>462</v>
      </c>
      <c r="B464">
        <v>550624.560211959</v>
      </c>
      <c r="C464">
        <v>232948.036694673</v>
      </c>
    </row>
    <row r="465" spans="1:3">
      <c r="A465">
        <v>463</v>
      </c>
      <c r="B465">
        <v>550617.259795285</v>
      </c>
      <c r="C465">
        <v>232945.000774506</v>
      </c>
    </row>
    <row r="466" spans="1:3">
      <c r="A466">
        <v>464</v>
      </c>
      <c r="B466">
        <v>550612.16704567</v>
      </c>
      <c r="C466">
        <v>232943.033729193</v>
      </c>
    </row>
    <row r="467" spans="1:3">
      <c r="A467">
        <v>465</v>
      </c>
      <c r="B467">
        <v>550645.3887347</v>
      </c>
      <c r="C467">
        <v>232956.322450191</v>
      </c>
    </row>
    <row r="468" spans="1:3">
      <c r="A468">
        <v>466</v>
      </c>
      <c r="B468">
        <v>550608.923552775</v>
      </c>
      <c r="C468">
        <v>232942.069041461</v>
      </c>
    </row>
    <row r="469" spans="1:3">
      <c r="A469">
        <v>467</v>
      </c>
      <c r="B469">
        <v>550633.350098918</v>
      </c>
      <c r="C469">
        <v>232952.531460798</v>
      </c>
    </row>
    <row r="470" spans="1:3">
      <c r="A470">
        <v>468</v>
      </c>
      <c r="B470">
        <v>550588.410075592</v>
      </c>
      <c r="C470">
        <v>232933.048081366</v>
      </c>
    </row>
    <row r="471" spans="1:3">
      <c r="A471">
        <v>469</v>
      </c>
      <c r="B471">
        <v>550589.475034998</v>
      </c>
      <c r="C471">
        <v>232934.586961685</v>
      </c>
    </row>
    <row r="472" spans="1:3">
      <c r="A472">
        <v>470</v>
      </c>
      <c r="B472">
        <v>550578.12441416</v>
      </c>
      <c r="C472">
        <v>232929.824204693</v>
      </c>
    </row>
    <row r="473" spans="1:3">
      <c r="A473">
        <v>471</v>
      </c>
      <c r="B473">
        <v>550603.359398917</v>
      </c>
      <c r="C473">
        <v>232940.649795893</v>
      </c>
    </row>
    <row r="474" spans="1:3">
      <c r="A474">
        <v>472</v>
      </c>
      <c r="B474">
        <v>550587.560067441</v>
      </c>
      <c r="C474">
        <v>232933.637156149</v>
      </c>
    </row>
    <row r="475" spans="1:3">
      <c r="A475">
        <v>473</v>
      </c>
      <c r="B475">
        <v>550548.760877763</v>
      </c>
      <c r="C475">
        <v>232917.102092626</v>
      </c>
    </row>
    <row r="476" spans="1:3">
      <c r="A476">
        <v>474</v>
      </c>
      <c r="B476">
        <v>550586.704748638</v>
      </c>
      <c r="C476">
        <v>232933.11033573</v>
      </c>
    </row>
    <row r="477" spans="1:3">
      <c r="A477">
        <v>475</v>
      </c>
      <c r="B477">
        <v>550522.779657138</v>
      </c>
      <c r="C477">
        <v>232907.608493694</v>
      </c>
    </row>
    <row r="478" spans="1:3">
      <c r="A478">
        <v>476</v>
      </c>
      <c r="B478">
        <v>550583.64858559</v>
      </c>
      <c r="C478">
        <v>232931.324025018</v>
      </c>
    </row>
    <row r="479" spans="1:3">
      <c r="A479">
        <v>477</v>
      </c>
      <c r="B479">
        <v>550594.452368023</v>
      </c>
      <c r="C479">
        <v>232936.755973677</v>
      </c>
    </row>
    <row r="480" spans="1:3">
      <c r="A480">
        <v>478</v>
      </c>
      <c r="B480">
        <v>550593.769998066</v>
      </c>
      <c r="C480">
        <v>232936.559268693</v>
      </c>
    </row>
    <row r="481" spans="1:3">
      <c r="A481">
        <v>479</v>
      </c>
      <c r="B481">
        <v>550604.411691556</v>
      </c>
      <c r="C481">
        <v>232940.847019311</v>
      </c>
    </row>
    <row r="482" spans="1:3">
      <c r="A482">
        <v>480</v>
      </c>
      <c r="B482">
        <v>550605.020640987</v>
      </c>
      <c r="C482">
        <v>232941.091660223</v>
      </c>
    </row>
    <row r="483" spans="1:3">
      <c r="A483">
        <v>481</v>
      </c>
      <c r="B483">
        <v>550599.034441463</v>
      </c>
      <c r="C483">
        <v>232938.624388848</v>
      </c>
    </row>
    <row r="484" spans="1:3">
      <c r="A484">
        <v>482</v>
      </c>
      <c r="B484">
        <v>550600.216051593</v>
      </c>
      <c r="C484">
        <v>232939.394819291</v>
      </c>
    </row>
    <row r="485" spans="1:3">
      <c r="A485">
        <v>483</v>
      </c>
      <c r="B485">
        <v>550595.331807777</v>
      </c>
      <c r="C485">
        <v>232937.33621936</v>
      </c>
    </row>
    <row r="486" spans="1:3">
      <c r="A486">
        <v>484</v>
      </c>
      <c r="B486">
        <v>550600.7504682</v>
      </c>
      <c r="C486">
        <v>232939.852819811</v>
      </c>
    </row>
    <row r="487" spans="1:3">
      <c r="A487">
        <v>485</v>
      </c>
      <c r="B487">
        <v>550593.038442659</v>
      </c>
      <c r="C487">
        <v>232936.043185053</v>
      </c>
    </row>
    <row r="488" spans="1:3">
      <c r="A488">
        <v>486</v>
      </c>
      <c r="B488">
        <v>550614.624246308</v>
      </c>
      <c r="C488">
        <v>232945.236516326</v>
      </c>
    </row>
    <row r="489" spans="1:3">
      <c r="A489">
        <v>487</v>
      </c>
      <c r="B489">
        <v>550615.561046968</v>
      </c>
      <c r="C489">
        <v>232945.487479664</v>
      </c>
    </row>
    <row r="490" spans="1:3">
      <c r="A490">
        <v>488</v>
      </c>
      <c r="B490">
        <v>550623.579732307</v>
      </c>
      <c r="C490">
        <v>232949.703914366</v>
      </c>
    </row>
    <row r="491" spans="1:3">
      <c r="A491">
        <v>489</v>
      </c>
      <c r="B491">
        <v>550629.013587456</v>
      </c>
      <c r="C491">
        <v>232951.111596361</v>
      </c>
    </row>
    <row r="492" spans="1:3">
      <c r="A492">
        <v>490</v>
      </c>
      <c r="B492">
        <v>550593.547921838</v>
      </c>
      <c r="C492">
        <v>232937.10965909</v>
      </c>
    </row>
    <row r="493" spans="1:3">
      <c r="A493">
        <v>491</v>
      </c>
      <c r="B493">
        <v>550598.839141661</v>
      </c>
      <c r="C493">
        <v>232939.166961254</v>
      </c>
    </row>
    <row r="494" spans="1:3">
      <c r="A494">
        <v>492</v>
      </c>
      <c r="B494">
        <v>550577.045885345</v>
      </c>
      <c r="C494">
        <v>232929.743901009</v>
      </c>
    </row>
    <row r="495" spans="1:3">
      <c r="A495">
        <v>493</v>
      </c>
      <c r="B495">
        <v>550576.728088443</v>
      </c>
      <c r="C495">
        <v>232929.537779499</v>
      </c>
    </row>
    <row r="496" spans="1:3">
      <c r="A496">
        <v>494</v>
      </c>
      <c r="B496">
        <v>550556.493753003</v>
      </c>
      <c r="C496">
        <v>232920.992703967</v>
      </c>
    </row>
    <row r="497" spans="1:3">
      <c r="A497">
        <v>495</v>
      </c>
      <c r="B497">
        <v>550582.449474264</v>
      </c>
      <c r="C497">
        <v>232931.997851664</v>
      </c>
    </row>
    <row r="498" spans="1:3">
      <c r="A498">
        <v>496</v>
      </c>
      <c r="B498">
        <v>550563.608033339</v>
      </c>
      <c r="C498">
        <v>232924.346816736</v>
      </c>
    </row>
    <row r="499" spans="1:3">
      <c r="A499">
        <v>497</v>
      </c>
      <c r="B499">
        <v>550572.091416978</v>
      </c>
      <c r="C499">
        <v>232927.584780808</v>
      </c>
    </row>
    <row r="500" spans="1:3">
      <c r="A500">
        <v>498</v>
      </c>
      <c r="B500">
        <v>550577.50581154</v>
      </c>
      <c r="C500">
        <v>232930.337208137</v>
      </c>
    </row>
    <row r="501" spans="1:3">
      <c r="A501">
        <v>499</v>
      </c>
      <c r="B501">
        <v>550570.779596439</v>
      </c>
      <c r="C501">
        <v>232927.158159594</v>
      </c>
    </row>
    <row r="502" spans="1:3">
      <c r="A502">
        <v>500</v>
      </c>
      <c r="B502">
        <v>550574.601442274</v>
      </c>
      <c r="C502">
        <v>232928.673303449</v>
      </c>
    </row>
    <row r="503" spans="1:3">
      <c r="A503">
        <v>501</v>
      </c>
      <c r="B503">
        <v>550575.090605089</v>
      </c>
      <c r="C503">
        <v>232929.103794788</v>
      </c>
    </row>
    <row r="504" spans="1:3">
      <c r="A504">
        <v>502</v>
      </c>
      <c r="B504">
        <v>550590.600306257</v>
      </c>
      <c r="C504">
        <v>232935.402656662</v>
      </c>
    </row>
    <row r="505" spans="1:3">
      <c r="A505">
        <v>503</v>
      </c>
      <c r="B505">
        <v>550576.187840863</v>
      </c>
      <c r="C505">
        <v>232929.575730663</v>
      </c>
    </row>
    <row r="506" spans="1:3">
      <c r="A506">
        <v>504</v>
      </c>
      <c r="B506">
        <v>550566.359924328</v>
      </c>
      <c r="C506">
        <v>232925.35859656</v>
      </c>
    </row>
    <row r="507" spans="1:3">
      <c r="A507">
        <v>505</v>
      </c>
      <c r="B507">
        <v>550583.880786197</v>
      </c>
      <c r="C507">
        <v>232932.42009799</v>
      </c>
    </row>
    <row r="508" spans="1:3">
      <c r="A508">
        <v>506</v>
      </c>
      <c r="B508">
        <v>550548.961103791</v>
      </c>
      <c r="C508">
        <v>232918.088727487</v>
      </c>
    </row>
    <row r="509" spans="1:3">
      <c r="A509">
        <v>507</v>
      </c>
      <c r="B509">
        <v>550570.275574766</v>
      </c>
      <c r="C509">
        <v>232926.506311303</v>
      </c>
    </row>
    <row r="510" spans="1:3">
      <c r="A510">
        <v>508</v>
      </c>
      <c r="B510">
        <v>550591.530322547</v>
      </c>
      <c r="C510">
        <v>232935.650040396</v>
      </c>
    </row>
    <row r="511" spans="1:3">
      <c r="A511">
        <v>509</v>
      </c>
      <c r="B511">
        <v>550583.765850431</v>
      </c>
      <c r="C511">
        <v>232932.214232855</v>
      </c>
    </row>
    <row r="512" spans="1:3">
      <c r="A512">
        <v>510</v>
      </c>
      <c r="B512">
        <v>550559.579779914</v>
      </c>
      <c r="C512">
        <v>232922.568032112</v>
      </c>
    </row>
    <row r="513" spans="1:3">
      <c r="A513">
        <v>511</v>
      </c>
      <c r="B513">
        <v>550564.257776852</v>
      </c>
      <c r="C513">
        <v>232924.304162903</v>
      </c>
    </row>
    <row r="514" spans="1:3">
      <c r="A514">
        <v>512</v>
      </c>
      <c r="B514">
        <v>550574.756529093</v>
      </c>
      <c r="C514">
        <v>232928.832637578</v>
      </c>
    </row>
    <row r="515" spans="1:3">
      <c r="A515">
        <v>513</v>
      </c>
      <c r="B515">
        <v>550574.679554338</v>
      </c>
      <c r="C515">
        <v>232928.844726795</v>
      </c>
    </row>
    <row r="516" spans="1:3">
      <c r="A516">
        <v>514</v>
      </c>
      <c r="B516">
        <v>550570.974969258</v>
      </c>
      <c r="C516">
        <v>232927.16851513</v>
      </c>
    </row>
    <row r="517" spans="1:3">
      <c r="A517">
        <v>515</v>
      </c>
      <c r="B517">
        <v>550583.513109604</v>
      </c>
      <c r="C517">
        <v>232932.451878493</v>
      </c>
    </row>
    <row r="518" spans="1:3">
      <c r="A518">
        <v>516</v>
      </c>
      <c r="B518">
        <v>550581.404523222</v>
      </c>
      <c r="C518">
        <v>232931.631647591</v>
      </c>
    </row>
    <row r="519" spans="1:3">
      <c r="A519">
        <v>517</v>
      </c>
      <c r="B519">
        <v>550589.475023509</v>
      </c>
      <c r="C519">
        <v>232935.050983481</v>
      </c>
    </row>
    <row r="520" spans="1:3">
      <c r="A520">
        <v>518</v>
      </c>
      <c r="B520">
        <v>550581.906364421</v>
      </c>
      <c r="C520">
        <v>232931.872306513</v>
      </c>
    </row>
    <row r="521" spans="1:3">
      <c r="A521">
        <v>519</v>
      </c>
      <c r="B521">
        <v>550585.629683646</v>
      </c>
      <c r="C521">
        <v>232933.385424559</v>
      </c>
    </row>
    <row r="522" spans="1:3">
      <c r="A522">
        <v>520</v>
      </c>
      <c r="B522">
        <v>550581.432572525</v>
      </c>
      <c r="C522">
        <v>232931.692148108</v>
      </c>
    </row>
    <row r="523" spans="1:3">
      <c r="A523">
        <v>521</v>
      </c>
      <c r="B523">
        <v>550575.298454862</v>
      </c>
      <c r="C523">
        <v>232929.227737475</v>
      </c>
    </row>
    <row r="524" spans="1:3">
      <c r="A524">
        <v>522</v>
      </c>
      <c r="B524">
        <v>550581.070595118</v>
      </c>
      <c r="C524">
        <v>232931.506374574</v>
      </c>
    </row>
    <row r="525" spans="1:3">
      <c r="A525">
        <v>523</v>
      </c>
      <c r="B525">
        <v>550592.473343702</v>
      </c>
      <c r="C525">
        <v>232936.363958263</v>
      </c>
    </row>
    <row r="526" spans="1:3">
      <c r="A526">
        <v>524</v>
      </c>
      <c r="B526">
        <v>550581.063573973</v>
      </c>
      <c r="C526">
        <v>232931.507768317</v>
      </c>
    </row>
    <row r="527" spans="1:3">
      <c r="A527">
        <v>525</v>
      </c>
      <c r="B527">
        <v>550569.155643489</v>
      </c>
      <c r="C527">
        <v>232926.737766638</v>
      </c>
    </row>
    <row r="528" spans="1:3">
      <c r="A528">
        <v>526</v>
      </c>
      <c r="B528">
        <v>550564.226466859</v>
      </c>
      <c r="C528">
        <v>232924.678546038</v>
      </c>
    </row>
    <row r="529" spans="1:3">
      <c r="A529">
        <v>527</v>
      </c>
      <c r="B529">
        <v>550571.669166194</v>
      </c>
      <c r="C529">
        <v>232927.363136594</v>
      </c>
    </row>
    <row r="530" spans="1:3">
      <c r="A530">
        <v>528</v>
      </c>
      <c r="B530">
        <v>550568.709605838</v>
      </c>
      <c r="C530">
        <v>232926.53318923</v>
      </c>
    </row>
    <row r="531" spans="1:3">
      <c r="A531">
        <v>529</v>
      </c>
      <c r="B531">
        <v>550570.925135423</v>
      </c>
      <c r="C531">
        <v>232927.889664787</v>
      </c>
    </row>
    <row r="532" spans="1:3">
      <c r="A532">
        <v>530</v>
      </c>
      <c r="B532">
        <v>550562.874923038</v>
      </c>
      <c r="C532">
        <v>232924.162566652</v>
      </c>
    </row>
    <row r="533" spans="1:3">
      <c r="A533">
        <v>531</v>
      </c>
      <c r="B533">
        <v>550566.046359062</v>
      </c>
      <c r="C533">
        <v>232925.394331551</v>
      </c>
    </row>
    <row r="534" spans="1:3">
      <c r="A534">
        <v>532</v>
      </c>
      <c r="B534">
        <v>550566.124356744</v>
      </c>
      <c r="C534">
        <v>232925.518703015</v>
      </c>
    </row>
    <row r="535" spans="1:3">
      <c r="A535">
        <v>533</v>
      </c>
      <c r="B535">
        <v>550568.461392523</v>
      </c>
      <c r="C535">
        <v>232926.596542158</v>
      </c>
    </row>
    <row r="536" spans="1:3">
      <c r="A536">
        <v>534</v>
      </c>
      <c r="B536">
        <v>550566.124034554</v>
      </c>
      <c r="C536">
        <v>232925.298998015</v>
      </c>
    </row>
    <row r="537" spans="1:3">
      <c r="A537">
        <v>535</v>
      </c>
      <c r="B537">
        <v>550555.652457686</v>
      </c>
      <c r="C537">
        <v>232920.994712019</v>
      </c>
    </row>
    <row r="538" spans="1:3">
      <c r="A538">
        <v>536</v>
      </c>
      <c r="B538">
        <v>550572.016470825</v>
      </c>
      <c r="C538">
        <v>232927.929118803</v>
      </c>
    </row>
    <row r="539" spans="1:3">
      <c r="A539">
        <v>537</v>
      </c>
      <c r="B539">
        <v>550571.707479835</v>
      </c>
      <c r="C539">
        <v>232927.851901017</v>
      </c>
    </row>
    <row r="540" spans="1:3">
      <c r="A540">
        <v>538</v>
      </c>
      <c r="B540">
        <v>550570.454787013</v>
      </c>
      <c r="C540">
        <v>232927.319497491</v>
      </c>
    </row>
    <row r="541" spans="1:3">
      <c r="A541">
        <v>539</v>
      </c>
      <c r="B541">
        <v>550567.638476492</v>
      </c>
      <c r="C541">
        <v>232926.178027934</v>
      </c>
    </row>
    <row r="542" spans="1:3">
      <c r="A542">
        <v>540</v>
      </c>
      <c r="B542">
        <v>550572.862557093</v>
      </c>
      <c r="C542">
        <v>232928.221129212</v>
      </c>
    </row>
    <row r="543" spans="1:3">
      <c r="A543">
        <v>541</v>
      </c>
      <c r="B543">
        <v>550577.744152207</v>
      </c>
      <c r="C543">
        <v>232930.354900965</v>
      </c>
    </row>
    <row r="544" spans="1:3">
      <c r="A544">
        <v>542</v>
      </c>
      <c r="B544">
        <v>550565.796372407</v>
      </c>
      <c r="C544">
        <v>232925.307622154</v>
      </c>
    </row>
    <row r="545" spans="1:3">
      <c r="A545">
        <v>543</v>
      </c>
      <c r="B545">
        <v>550572.749263967</v>
      </c>
      <c r="C545">
        <v>232928.242012563</v>
      </c>
    </row>
    <row r="546" spans="1:3">
      <c r="A546">
        <v>544</v>
      </c>
      <c r="B546">
        <v>550573.461460061</v>
      </c>
      <c r="C546">
        <v>232928.505166926</v>
      </c>
    </row>
    <row r="547" spans="1:3">
      <c r="A547">
        <v>545</v>
      </c>
      <c r="B547">
        <v>550572.974587416</v>
      </c>
      <c r="C547">
        <v>232928.314840359</v>
      </c>
    </row>
    <row r="548" spans="1:3">
      <c r="A548">
        <v>546</v>
      </c>
      <c r="B548">
        <v>550575.597951545</v>
      </c>
      <c r="C548">
        <v>232929.371497335</v>
      </c>
    </row>
    <row r="549" spans="1:3">
      <c r="A549">
        <v>547</v>
      </c>
      <c r="B549">
        <v>550575.646282912</v>
      </c>
      <c r="C549">
        <v>232929.434255824</v>
      </c>
    </row>
    <row r="550" spans="1:3">
      <c r="A550">
        <v>548</v>
      </c>
      <c r="B550">
        <v>550583.463604356</v>
      </c>
      <c r="C550">
        <v>232932.491787796</v>
      </c>
    </row>
    <row r="551" spans="1:3">
      <c r="A551">
        <v>549</v>
      </c>
      <c r="B551">
        <v>550581.706904994</v>
      </c>
      <c r="C551">
        <v>232931.674182703</v>
      </c>
    </row>
    <row r="552" spans="1:3">
      <c r="A552">
        <v>550</v>
      </c>
      <c r="B552">
        <v>550583.231814442</v>
      </c>
      <c r="C552">
        <v>232932.498499052</v>
      </c>
    </row>
    <row r="553" spans="1:3">
      <c r="A553">
        <v>551</v>
      </c>
      <c r="B553">
        <v>550582.010367223</v>
      </c>
      <c r="C553">
        <v>232931.890174189</v>
      </c>
    </row>
    <row r="554" spans="1:3">
      <c r="A554">
        <v>552</v>
      </c>
      <c r="B554">
        <v>550584.880508677</v>
      </c>
      <c r="C554">
        <v>232933.195036269</v>
      </c>
    </row>
    <row r="555" spans="1:3">
      <c r="A555">
        <v>553</v>
      </c>
      <c r="B555">
        <v>550582.374216538</v>
      </c>
      <c r="C555">
        <v>232932.031372007</v>
      </c>
    </row>
    <row r="556" spans="1:3">
      <c r="A556">
        <v>554</v>
      </c>
      <c r="B556">
        <v>550577.341248464</v>
      </c>
      <c r="C556">
        <v>232929.929080783</v>
      </c>
    </row>
    <row r="557" spans="1:3">
      <c r="A557">
        <v>555</v>
      </c>
      <c r="B557">
        <v>550578.326670889</v>
      </c>
      <c r="C557">
        <v>232930.330157446</v>
      </c>
    </row>
    <row r="558" spans="1:3">
      <c r="A558">
        <v>556</v>
      </c>
      <c r="B558">
        <v>550581.520432931</v>
      </c>
      <c r="C558">
        <v>232931.728462515</v>
      </c>
    </row>
    <row r="559" spans="1:3">
      <c r="A559">
        <v>557</v>
      </c>
      <c r="B559">
        <v>550580.561423032</v>
      </c>
      <c r="C559">
        <v>232931.38889088</v>
      </c>
    </row>
    <row r="560" spans="1:3">
      <c r="A560">
        <v>558</v>
      </c>
      <c r="B560">
        <v>550580.53287957</v>
      </c>
      <c r="C560">
        <v>232931.321441115</v>
      </c>
    </row>
    <row r="561" spans="1:3">
      <c r="A561">
        <v>559</v>
      </c>
      <c r="B561">
        <v>550577.753100286</v>
      </c>
      <c r="C561">
        <v>232930.297185006</v>
      </c>
    </row>
    <row r="562" spans="1:3">
      <c r="A562">
        <v>560</v>
      </c>
      <c r="B562">
        <v>550582.682891495</v>
      </c>
      <c r="C562">
        <v>232932.324559547</v>
      </c>
    </row>
    <row r="563" spans="1:3">
      <c r="A563">
        <v>561</v>
      </c>
      <c r="B563">
        <v>550581.384863098</v>
      </c>
      <c r="C563">
        <v>232931.651818649</v>
      </c>
    </row>
    <row r="564" spans="1:3">
      <c r="A564">
        <v>562</v>
      </c>
      <c r="B564">
        <v>550582.289042902</v>
      </c>
      <c r="C564">
        <v>232932.006853806</v>
      </c>
    </row>
    <row r="565" spans="1:3">
      <c r="A565">
        <v>563</v>
      </c>
      <c r="B565">
        <v>550584.35281571</v>
      </c>
      <c r="C565">
        <v>232932.889769637</v>
      </c>
    </row>
    <row r="566" spans="1:3">
      <c r="A566">
        <v>564</v>
      </c>
      <c r="B566">
        <v>550581.218701571</v>
      </c>
      <c r="C566">
        <v>232931.589305457</v>
      </c>
    </row>
    <row r="567" spans="1:3">
      <c r="A567">
        <v>565</v>
      </c>
      <c r="B567">
        <v>550583.997236632</v>
      </c>
      <c r="C567">
        <v>232932.796401016</v>
      </c>
    </row>
    <row r="568" spans="1:3">
      <c r="A568">
        <v>566</v>
      </c>
      <c r="B568">
        <v>550583.235230289</v>
      </c>
      <c r="C568">
        <v>232932.427349923</v>
      </c>
    </row>
    <row r="569" spans="1:3">
      <c r="A569">
        <v>567</v>
      </c>
      <c r="B569">
        <v>550579.246553073</v>
      </c>
      <c r="C569">
        <v>232930.779147138</v>
      </c>
    </row>
    <row r="570" spans="1:3">
      <c r="A570">
        <v>568</v>
      </c>
      <c r="B570">
        <v>550579.378263438</v>
      </c>
      <c r="C570">
        <v>232930.838595148</v>
      </c>
    </row>
    <row r="571" spans="1:3">
      <c r="A571">
        <v>569</v>
      </c>
      <c r="B571">
        <v>550574.397485159</v>
      </c>
      <c r="C571">
        <v>232928.967421208</v>
      </c>
    </row>
    <row r="572" spans="1:3">
      <c r="A572">
        <v>570</v>
      </c>
      <c r="B572">
        <v>550572.890054306</v>
      </c>
      <c r="C572">
        <v>232928.281406669</v>
      </c>
    </row>
    <row r="573" spans="1:3">
      <c r="A573">
        <v>571</v>
      </c>
      <c r="B573">
        <v>550570.642480076</v>
      </c>
      <c r="C573">
        <v>232927.29175415</v>
      </c>
    </row>
    <row r="574" spans="1:3">
      <c r="A574">
        <v>572</v>
      </c>
      <c r="B574">
        <v>550572.95210524</v>
      </c>
      <c r="C574">
        <v>232928.368865669</v>
      </c>
    </row>
    <row r="575" spans="1:3">
      <c r="A575">
        <v>573</v>
      </c>
      <c r="B575">
        <v>550574.590715884</v>
      </c>
      <c r="C575">
        <v>232929.077273961</v>
      </c>
    </row>
    <row r="576" spans="1:3">
      <c r="A576">
        <v>574</v>
      </c>
      <c r="B576">
        <v>550575.810572769</v>
      </c>
      <c r="C576">
        <v>232929.56795701</v>
      </c>
    </row>
    <row r="577" spans="1:3">
      <c r="A577">
        <v>575</v>
      </c>
      <c r="B577">
        <v>550578.539523414</v>
      </c>
      <c r="C577">
        <v>232930.738096819</v>
      </c>
    </row>
    <row r="578" spans="1:3">
      <c r="A578">
        <v>576</v>
      </c>
      <c r="B578">
        <v>550577.612032804</v>
      </c>
      <c r="C578">
        <v>232930.317503912</v>
      </c>
    </row>
    <row r="579" spans="1:3">
      <c r="A579">
        <v>577</v>
      </c>
      <c r="B579">
        <v>550573.388636494</v>
      </c>
      <c r="C579">
        <v>232928.640848437</v>
      </c>
    </row>
    <row r="580" spans="1:3">
      <c r="A580">
        <v>578</v>
      </c>
      <c r="B580">
        <v>550579.145000355</v>
      </c>
      <c r="C580">
        <v>232930.945232268</v>
      </c>
    </row>
    <row r="581" spans="1:3">
      <c r="A581">
        <v>579</v>
      </c>
      <c r="B581">
        <v>550578.126964228</v>
      </c>
      <c r="C581">
        <v>232930.682113516</v>
      </c>
    </row>
    <row r="582" spans="1:3">
      <c r="A582">
        <v>580</v>
      </c>
      <c r="B582">
        <v>550580.628664516</v>
      </c>
      <c r="C582">
        <v>232931.643534573</v>
      </c>
    </row>
    <row r="583" spans="1:3">
      <c r="A583">
        <v>581</v>
      </c>
      <c r="B583">
        <v>550582.114637169</v>
      </c>
      <c r="C583">
        <v>232932.262294277</v>
      </c>
    </row>
    <row r="584" spans="1:3">
      <c r="A584">
        <v>582</v>
      </c>
      <c r="B584">
        <v>550579.203030602</v>
      </c>
      <c r="C584">
        <v>232930.93096602</v>
      </c>
    </row>
    <row r="585" spans="1:3">
      <c r="A585">
        <v>583</v>
      </c>
      <c r="B585">
        <v>550578.763954417</v>
      </c>
      <c r="C585">
        <v>232930.776175832</v>
      </c>
    </row>
    <row r="586" spans="1:3">
      <c r="A586">
        <v>584</v>
      </c>
      <c r="B586">
        <v>550581.284227633</v>
      </c>
      <c r="C586">
        <v>232931.847268421</v>
      </c>
    </row>
    <row r="587" spans="1:3">
      <c r="A587">
        <v>585</v>
      </c>
      <c r="B587">
        <v>550581.421159462</v>
      </c>
      <c r="C587">
        <v>232931.915650805</v>
      </c>
    </row>
    <row r="588" spans="1:3">
      <c r="A588">
        <v>586</v>
      </c>
      <c r="B588">
        <v>550581.97797466</v>
      </c>
      <c r="C588">
        <v>232932.130128077</v>
      </c>
    </row>
    <row r="589" spans="1:3">
      <c r="A589">
        <v>587</v>
      </c>
      <c r="B589">
        <v>550580.711113875</v>
      </c>
      <c r="C589">
        <v>232931.628245603</v>
      </c>
    </row>
    <row r="590" spans="1:3">
      <c r="A590">
        <v>588</v>
      </c>
      <c r="B590">
        <v>550584.4752069</v>
      </c>
      <c r="C590">
        <v>232933.165696794</v>
      </c>
    </row>
    <row r="591" spans="1:3">
      <c r="A591">
        <v>589</v>
      </c>
      <c r="B591">
        <v>550580.462644694</v>
      </c>
      <c r="C591">
        <v>232931.516035627</v>
      </c>
    </row>
    <row r="592" spans="1:3">
      <c r="A592">
        <v>590</v>
      </c>
      <c r="B592">
        <v>550584.134884946</v>
      </c>
      <c r="C592">
        <v>232932.958154904</v>
      </c>
    </row>
    <row r="593" spans="1:3">
      <c r="A593">
        <v>591</v>
      </c>
      <c r="B593">
        <v>550583.632225169</v>
      </c>
      <c r="C593">
        <v>232932.728020375</v>
      </c>
    </row>
    <row r="594" spans="1:3">
      <c r="A594">
        <v>592</v>
      </c>
      <c r="B594">
        <v>550582.709887263</v>
      </c>
      <c r="C594">
        <v>232932.330905789</v>
      </c>
    </row>
    <row r="595" spans="1:3">
      <c r="A595">
        <v>593</v>
      </c>
      <c r="B595">
        <v>550583.745857837</v>
      </c>
      <c r="C595">
        <v>232932.760808793</v>
      </c>
    </row>
    <row r="596" spans="1:3">
      <c r="A596">
        <v>594</v>
      </c>
      <c r="B596">
        <v>550580.725557673</v>
      </c>
      <c r="C596">
        <v>232931.47124171</v>
      </c>
    </row>
    <row r="597" spans="1:3">
      <c r="A597">
        <v>595</v>
      </c>
      <c r="B597">
        <v>550582.773177822</v>
      </c>
      <c r="C597">
        <v>232932.367648788</v>
      </c>
    </row>
    <row r="598" spans="1:3">
      <c r="A598">
        <v>596</v>
      </c>
      <c r="B598">
        <v>550579.751137318</v>
      </c>
      <c r="C598">
        <v>232931.116886025</v>
      </c>
    </row>
    <row r="599" spans="1:3">
      <c r="A599">
        <v>597</v>
      </c>
      <c r="B599">
        <v>550580.450065413</v>
      </c>
      <c r="C599">
        <v>232931.456092294</v>
      </c>
    </row>
    <row r="600" spans="1:3">
      <c r="A600">
        <v>598</v>
      </c>
      <c r="B600">
        <v>550579.410327079</v>
      </c>
      <c r="C600">
        <v>232931.097301029</v>
      </c>
    </row>
    <row r="601" spans="1:3">
      <c r="A601">
        <v>599</v>
      </c>
      <c r="B601">
        <v>550578.538440932</v>
      </c>
      <c r="C601">
        <v>232930.690594456</v>
      </c>
    </row>
    <row r="602" spans="1:3">
      <c r="A602">
        <v>600</v>
      </c>
      <c r="B602">
        <v>550578.503826167</v>
      </c>
      <c r="C602">
        <v>232930.739190531</v>
      </c>
    </row>
    <row r="603" spans="1:3">
      <c r="A603">
        <v>601</v>
      </c>
      <c r="B603">
        <v>550579.40047394</v>
      </c>
      <c r="C603">
        <v>232931.076097929</v>
      </c>
    </row>
    <row r="604" spans="1:3">
      <c r="A604">
        <v>602</v>
      </c>
      <c r="B604">
        <v>550578.4967772</v>
      </c>
      <c r="C604">
        <v>232930.724597818</v>
      </c>
    </row>
    <row r="605" spans="1:3">
      <c r="A605">
        <v>603</v>
      </c>
      <c r="B605">
        <v>550579.630132135</v>
      </c>
      <c r="C605">
        <v>232931.164699888</v>
      </c>
    </row>
    <row r="606" spans="1:3">
      <c r="A606">
        <v>604</v>
      </c>
      <c r="B606">
        <v>550578.087886112</v>
      </c>
      <c r="C606">
        <v>232930.549469375</v>
      </c>
    </row>
    <row r="607" spans="1:3">
      <c r="A607">
        <v>605</v>
      </c>
      <c r="B607">
        <v>550580.9315757</v>
      </c>
      <c r="C607">
        <v>232931.734546115</v>
      </c>
    </row>
    <row r="608" spans="1:3">
      <c r="A608">
        <v>606</v>
      </c>
      <c r="B608">
        <v>550581.072519922</v>
      </c>
      <c r="C608">
        <v>232931.789147535</v>
      </c>
    </row>
    <row r="609" spans="1:3">
      <c r="A609">
        <v>607</v>
      </c>
      <c r="B609">
        <v>550580.526327552</v>
      </c>
      <c r="C609">
        <v>232931.557708363</v>
      </c>
    </row>
    <row r="610" spans="1:3">
      <c r="A610">
        <v>608</v>
      </c>
      <c r="B610">
        <v>550579.079884989</v>
      </c>
      <c r="C610">
        <v>232931.006120508</v>
      </c>
    </row>
    <row r="611" spans="1:3">
      <c r="A611">
        <v>609</v>
      </c>
      <c r="B611">
        <v>550581.513693841</v>
      </c>
      <c r="C611">
        <v>232931.949253889</v>
      </c>
    </row>
    <row r="612" spans="1:3">
      <c r="A612">
        <v>610</v>
      </c>
      <c r="B612">
        <v>550579.397646957</v>
      </c>
      <c r="C612">
        <v>232931.070762256</v>
      </c>
    </row>
    <row r="613" spans="1:3">
      <c r="A613">
        <v>611</v>
      </c>
      <c r="B613">
        <v>550579.550484568</v>
      </c>
      <c r="C613">
        <v>232931.190251849</v>
      </c>
    </row>
    <row r="614" spans="1:3">
      <c r="A614">
        <v>612</v>
      </c>
      <c r="B614">
        <v>550579.737993036</v>
      </c>
      <c r="C614">
        <v>232931.34017958</v>
      </c>
    </row>
    <row r="615" spans="1:3">
      <c r="A615">
        <v>613</v>
      </c>
      <c r="B615">
        <v>550578.415120287</v>
      </c>
      <c r="C615">
        <v>232930.702213021</v>
      </c>
    </row>
    <row r="616" spans="1:3">
      <c r="A616">
        <v>614</v>
      </c>
      <c r="B616">
        <v>550580.025805434</v>
      </c>
      <c r="C616">
        <v>232931.421803696</v>
      </c>
    </row>
    <row r="617" spans="1:3">
      <c r="A617">
        <v>615</v>
      </c>
      <c r="B617">
        <v>550578.860415334</v>
      </c>
      <c r="C617">
        <v>232930.916767136</v>
      </c>
    </row>
    <row r="618" spans="1:3">
      <c r="A618">
        <v>616</v>
      </c>
      <c r="B618">
        <v>550581.95945283</v>
      </c>
      <c r="C618">
        <v>232932.254792283</v>
      </c>
    </row>
    <row r="619" spans="1:3">
      <c r="A619">
        <v>617</v>
      </c>
      <c r="B619">
        <v>550578.935133277</v>
      </c>
      <c r="C619">
        <v>232930.945374274</v>
      </c>
    </row>
    <row r="620" spans="1:3">
      <c r="A620">
        <v>618</v>
      </c>
      <c r="B620">
        <v>550580.00619936</v>
      </c>
      <c r="C620">
        <v>232931.326467282</v>
      </c>
    </row>
    <row r="621" spans="1:3">
      <c r="A621">
        <v>619</v>
      </c>
      <c r="B621">
        <v>550580.418431312</v>
      </c>
      <c r="C621">
        <v>232931.527374035</v>
      </c>
    </row>
    <row r="622" spans="1:3">
      <c r="A622">
        <v>620</v>
      </c>
      <c r="B622">
        <v>550578.32023426</v>
      </c>
      <c r="C622">
        <v>232930.651672549</v>
      </c>
    </row>
    <row r="623" spans="1:3">
      <c r="A623">
        <v>621</v>
      </c>
      <c r="B623">
        <v>550579.813737845</v>
      </c>
      <c r="C623">
        <v>232931.296707273</v>
      </c>
    </row>
    <row r="624" spans="1:3">
      <c r="A624">
        <v>622</v>
      </c>
      <c r="B624">
        <v>550579.871779821</v>
      </c>
      <c r="C624">
        <v>232931.309677308</v>
      </c>
    </row>
    <row r="625" spans="1:3">
      <c r="A625">
        <v>623</v>
      </c>
      <c r="B625">
        <v>550579.098230165</v>
      </c>
      <c r="C625">
        <v>232931.009919091</v>
      </c>
    </row>
    <row r="626" spans="1:3">
      <c r="A626">
        <v>624</v>
      </c>
      <c r="B626">
        <v>550579.497935931</v>
      </c>
      <c r="C626">
        <v>232931.17118083</v>
      </c>
    </row>
    <row r="627" spans="1:3">
      <c r="A627">
        <v>625</v>
      </c>
      <c r="B627">
        <v>550579.320412475</v>
      </c>
      <c r="C627">
        <v>232931.104729372</v>
      </c>
    </row>
    <row r="628" spans="1:3">
      <c r="A628">
        <v>626</v>
      </c>
      <c r="B628">
        <v>550580.105645736</v>
      </c>
      <c r="C628">
        <v>232931.437508413</v>
      </c>
    </row>
    <row r="629" spans="1:3">
      <c r="A629">
        <v>627</v>
      </c>
      <c r="B629">
        <v>550579.281829058</v>
      </c>
      <c r="C629">
        <v>232931.076799124</v>
      </c>
    </row>
    <row r="630" spans="1:3">
      <c r="A630">
        <v>628</v>
      </c>
      <c r="B630">
        <v>550580.357816975</v>
      </c>
      <c r="C630">
        <v>232931.547194748</v>
      </c>
    </row>
    <row r="631" spans="1:3">
      <c r="A631">
        <v>629</v>
      </c>
      <c r="B631">
        <v>550581.031310617</v>
      </c>
      <c r="C631">
        <v>232931.835663939</v>
      </c>
    </row>
    <row r="632" spans="1:3">
      <c r="A632">
        <v>630</v>
      </c>
      <c r="B632">
        <v>550579.705694063</v>
      </c>
      <c r="C632">
        <v>232931.286697043</v>
      </c>
    </row>
    <row r="633" spans="1:3">
      <c r="A633">
        <v>631</v>
      </c>
      <c r="B633">
        <v>550579.556230362</v>
      </c>
      <c r="C633">
        <v>232931.213556101</v>
      </c>
    </row>
    <row r="634" spans="1:3">
      <c r="A634">
        <v>632</v>
      </c>
      <c r="B634">
        <v>550579.025680884</v>
      </c>
      <c r="C634">
        <v>232930.983344552</v>
      </c>
    </row>
    <row r="635" spans="1:3">
      <c r="A635">
        <v>633</v>
      </c>
      <c r="B635">
        <v>550580.271500361</v>
      </c>
      <c r="C635">
        <v>232931.539335758</v>
      </c>
    </row>
    <row r="636" spans="1:3">
      <c r="A636">
        <v>634</v>
      </c>
      <c r="B636">
        <v>550580.116437781</v>
      </c>
      <c r="C636">
        <v>232931.456012806</v>
      </c>
    </row>
    <row r="637" spans="1:3">
      <c r="A637">
        <v>635</v>
      </c>
      <c r="B637">
        <v>550579.270633913</v>
      </c>
      <c r="C637">
        <v>232931.140362186</v>
      </c>
    </row>
    <row r="638" spans="1:3">
      <c r="A638">
        <v>636</v>
      </c>
      <c r="B638">
        <v>550580.310180152</v>
      </c>
      <c r="C638">
        <v>232931.562133298</v>
      </c>
    </row>
    <row r="639" spans="1:3">
      <c r="A639">
        <v>637</v>
      </c>
      <c r="B639">
        <v>550579.65152588</v>
      </c>
      <c r="C639">
        <v>232931.290222916</v>
      </c>
    </row>
    <row r="640" spans="1:3">
      <c r="A640">
        <v>638</v>
      </c>
      <c r="B640">
        <v>550579.590857166</v>
      </c>
      <c r="C640">
        <v>232931.267132348</v>
      </c>
    </row>
    <row r="641" spans="1:3">
      <c r="A641">
        <v>639</v>
      </c>
      <c r="B641">
        <v>550579.75126761</v>
      </c>
      <c r="C641">
        <v>232931.324563281</v>
      </c>
    </row>
    <row r="642" spans="1:3">
      <c r="A642">
        <v>640</v>
      </c>
      <c r="B642">
        <v>550578.925851571</v>
      </c>
      <c r="C642">
        <v>232931.03170172</v>
      </c>
    </row>
    <row r="643" spans="1:3">
      <c r="A643">
        <v>641</v>
      </c>
      <c r="B643">
        <v>550580.29111796</v>
      </c>
      <c r="C643">
        <v>232931.555796604</v>
      </c>
    </row>
    <row r="644" spans="1:3">
      <c r="A644">
        <v>642</v>
      </c>
      <c r="B644">
        <v>550578.787475407</v>
      </c>
      <c r="C644">
        <v>232930.956389003</v>
      </c>
    </row>
    <row r="645" spans="1:3">
      <c r="A645">
        <v>643</v>
      </c>
      <c r="B645">
        <v>550580.113262348</v>
      </c>
      <c r="C645">
        <v>232931.482270242</v>
      </c>
    </row>
    <row r="646" spans="1:3">
      <c r="A646">
        <v>644</v>
      </c>
      <c r="B646">
        <v>550580.040372028</v>
      </c>
      <c r="C646">
        <v>232931.477113182</v>
      </c>
    </row>
    <row r="647" spans="1:3">
      <c r="A647">
        <v>645</v>
      </c>
      <c r="B647">
        <v>550579.214495083</v>
      </c>
      <c r="C647">
        <v>232931.118738333</v>
      </c>
    </row>
    <row r="648" spans="1:3">
      <c r="A648">
        <v>646</v>
      </c>
      <c r="B648">
        <v>550578.895050178</v>
      </c>
      <c r="C648">
        <v>232930.95801601</v>
      </c>
    </row>
    <row r="649" spans="1:3">
      <c r="A649">
        <v>647</v>
      </c>
      <c r="B649">
        <v>550579.728042403</v>
      </c>
      <c r="C649">
        <v>232931.316714594</v>
      </c>
    </row>
    <row r="650" spans="1:3">
      <c r="A650">
        <v>648</v>
      </c>
      <c r="B650">
        <v>550580.172499162</v>
      </c>
      <c r="C650">
        <v>232931.525615222</v>
      </c>
    </row>
    <row r="651" spans="1:3">
      <c r="A651">
        <v>649</v>
      </c>
      <c r="B651">
        <v>550580.084959669</v>
      </c>
      <c r="C651">
        <v>232931.484144592</v>
      </c>
    </row>
    <row r="652" spans="1:3">
      <c r="A652">
        <v>650</v>
      </c>
      <c r="B652">
        <v>550578.232383257</v>
      </c>
      <c r="C652">
        <v>232930.682178777</v>
      </c>
    </row>
    <row r="653" spans="1:3">
      <c r="A653">
        <v>651</v>
      </c>
      <c r="B653">
        <v>550579.922947563</v>
      </c>
      <c r="C653">
        <v>232931.388735086</v>
      </c>
    </row>
    <row r="654" spans="1:3">
      <c r="A654">
        <v>652</v>
      </c>
      <c r="B654">
        <v>550579.970748185</v>
      </c>
      <c r="C654">
        <v>232931.42942839</v>
      </c>
    </row>
    <row r="655" spans="1:3">
      <c r="A655">
        <v>653</v>
      </c>
      <c r="B655">
        <v>550579.285796556</v>
      </c>
      <c r="C655">
        <v>232931.131487592</v>
      </c>
    </row>
    <row r="656" spans="1:3">
      <c r="A656">
        <v>654</v>
      </c>
      <c r="B656">
        <v>550578.203191777</v>
      </c>
      <c r="C656">
        <v>232930.650070338</v>
      </c>
    </row>
    <row r="657" spans="1:3">
      <c r="A657">
        <v>655</v>
      </c>
      <c r="B657">
        <v>550579.641530227</v>
      </c>
      <c r="C657">
        <v>232931.274285139</v>
      </c>
    </row>
    <row r="658" spans="1:3">
      <c r="A658">
        <v>656</v>
      </c>
      <c r="B658">
        <v>550580.496651544</v>
      </c>
      <c r="C658">
        <v>232931.612688197</v>
      </c>
    </row>
    <row r="659" spans="1:3">
      <c r="A659">
        <v>657</v>
      </c>
      <c r="B659">
        <v>550580.157714787</v>
      </c>
      <c r="C659">
        <v>232931.483791802</v>
      </c>
    </row>
    <row r="660" spans="1:3">
      <c r="A660">
        <v>658</v>
      </c>
      <c r="B660">
        <v>550579.858352095</v>
      </c>
      <c r="C660">
        <v>232931.359841518</v>
      </c>
    </row>
    <row r="661" spans="1:3">
      <c r="A661">
        <v>659</v>
      </c>
      <c r="B661">
        <v>550579.828668816</v>
      </c>
      <c r="C661">
        <v>232931.348182228</v>
      </c>
    </row>
    <row r="662" spans="1:3">
      <c r="A662">
        <v>660</v>
      </c>
      <c r="B662">
        <v>550579.72328856</v>
      </c>
      <c r="C662">
        <v>232931.315270041</v>
      </c>
    </row>
    <row r="663" spans="1:3">
      <c r="A663">
        <v>661</v>
      </c>
      <c r="B663">
        <v>550579.319753574</v>
      </c>
      <c r="C663">
        <v>232931.170554703</v>
      </c>
    </row>
    <row r="664" spans="1:3">
      <c r="A664">
        <v>662</v>
      </c>
      <c r="B664">
        <v>550579.565558968</v>
      </c>
      <c r="C664">
        <v>232931.244202214</v>
      </c>
    </row>
    <row r="665" spans="1:3">
      <c r="A665">
        <v>663</v>
      </c>
      <c r="B665">
        <v>550579.044258462</v>
      </c>
      <c r="C665">
        <v>232931.026591548</v>
      </c>
    </row>
    <row r="666" spans="1:3">
      <c r="A666">
        <v>664</v>
      </c>
      <c r="B666">
        <v>550579.261475886</v>
      </c>
      <c r="C666">
        <v>232931.121502098</v>
      </c>
    </row>
    <row r="667" spans="1:3">
      <c r="A667">
        <v>665</v>
      </c>
      <c r="B667">
        <v>550578.929262476</v>
      </c>
      <c r="C667">
        <v>232930.977922367</v>
      </c>
    </row>
    <row r="668" spans="1:3">
      <c r="A668">
        <v>666</v>
      </c>
      <c r="B668">
        <v>550578.762553126</v>
      </c>
      <c r="C668">
        <v>232930.915729042</v>
      </c>
    </row>
    <row r="669" spans="1:3">
      <c r="A669">
        <v>667</v>
      </c>
      <c r="B669">
        <v>550578.058741137</v>
      </c>
      <c r="C669">
        <v>232930.611287693</v>
      </c>
    </row>
    <row r="670" spans="1:3">
      <c r="A670">
        <v>668</v>
      </c>
      <c r="B670">
        <v>550577.908878199</v>
      </c>
      <c r="C670">
        <v>232930.547578204</v>
      </c>
    </row>
    <row r="671" spans="1:3">
      <c r="A671">
        <v>669</v>
      </c>
      <c r="B671">
        <v>550578.348339014</v>
      </c>
      <c r="C671">
        <v>232930.724382985</v>
      </c>
    </row>
    <row r="672" spans="1:3">
      <c r="A672">
        <v>670</v>
      </c>
      <c r="B672">
        <v>550578.262433539</v>
      </c>
      <c r="C672">
        <v>232930.68968858</v>
      </c>
    </row>
    <row r="673" spans="1:3">
      <c r="A673">
        <v>671</v>
      </c>
      <c r="B673">
        <v>550577.461716245</v>
      </c>
      <c r="C673">
        <v>232930.36636287</v>
      </c>
    </row>
    <row r="674" spans="1:3">
      <c r="A674">
        <v>672</v>
      </c>
      <c r="B674">
        <v>550578.183713266</v>
      </c>
      <c r="C674">
        <v>232930.669874482</v>
      </c>
    </row>
    <row r="675" spans="1:3">
      <c r="A675">
        <v>673</v>
      </c>
      <c r="B675">
        <v>550577.973253003</v>
      </c>
      <c r="C675">
        <v>232930.587432264</v>
      </c>
    </row>
    <row r="676" spans="1:3">
      <c r="A676">
        <v>674</v>
      </c>
      <c r="B676">
        <v>550577.887050514</v>
      </c>
      <c r="C676">
        <v>232930.535228767</v>
      </c>
    </row>
    <row r="677" spans="1:3">
      <c r="A677">
        <v>675</v>
      </c>
      <c r="B677">
        <v>550578.504918521</v>
      </c>
      <c r="C677">
        <v>232930.792558649</v>
      </c>
    </row>
    <row r="678" spans="1:3">
      <c r="A678">
        <v>676</v>
      </c>
      <c r="B678">
        <v>550578.232672161</v>
      </c>
      <c r="C678">
        <v>232930.677523603</v>
      </c>
    </row>
    <row r="679" spans="1:3">
      <c r="A679">
        <v>677</v>
      </c>
      <c r="B679">
        <v>550577.868974388</v>
      </c>
      <c r="C679">
        <v>232930.541026683</v>
      </c>
    </row>
    <row r="680" spans="1:3">
      <c r="A680">
        <v>678</v>
      </c>
      <c r="B680">
        <v>550578.004900199</v>
      </c>
      <c r="C680">
        <v>232930.584762059</v>
      </c>
    </row>
    <row r="681" spans="1:3">
      <c r="A681">
        <v>679</v>
      </c>
      <c r="B681">
        <v>550578.718017256</v>
      </c>
      <c r="C681">
        <v>232930.867852652</v>
      </c>
    </row>
    <row r="682" spans="1:3">
      <c r="A682">
        <v>680</v>
      </c>
      <c r="B682">
        <v>550578.40109629</v>
      </c>
      <c r="C682">
        <v>232930.744682335</v>
      </c>
    </row>
    <row r="683" spans="1:3">
      <c r="A683">
        <v>681</v>
      </c>
      <c r="B683">
        <v>550577.842854708</v>
      </c>
      <c r="C683">
        <v>232930.5033896</v>
      </c>
    </row>
    <row r="684" spans="1:3">
      <c r="A684">
        <v>682</v>
      </c>
      <c r="B684">
        <v>550578.056915459</v>
      </c>
      <c r="C684">
        <v>232930.598787648</v>
      </c>
    </row>
    <row r="685" spans="1:3">
      <c r="A685">
        <v>683</v>
      </c>
      <c r="B685">
        <v>550578.612165196</v>
      </c>
      <c r="C685">
        <v>232930.826511822</v>
      </c>
    </row>
    <row r="686" spans="1:3">
      <c r="A686">
        <v>684</v>
      </c>
      <c r="B686">
        <v>550578.444825888</v>
      </c>
      <c r="C686">
        <v>232930.769882559</v>
      </c>
    </row>
    <row r="687" spans="1:3">
      <c r="A687">
        <v>685</v>
      </c>
      <c r="B687">
        <v>550578.305963494</v>
      </c>
      <c r="C687">
        <v>232930.710847095</v>
      </c>
    </row>
    <row r="688" spans="1:3">
      <c r="A688">
        <v>686</v>
      </c>
      <c r="B688">
        <v>550578.586892243</v>
      </c>
      <c r="C688">
        <v>232930.830403003</v>
      </c>
    </row>
    <row r="689" spans="1:3">
      <c r="A689">
        <v>687</v>
      </c>
      <c r="B689">
        <v>550578.650597278</v>
      </c>
      <c r="C689">
        <v>232930.852822564</v>
      </c>
    </row>
    <row r="690" spans="1:3">
      <c r="A690">
        <v>688</v>
      </c>
      <c r="B690">
        <v>550578.757837389</v>
      </c>
      <c r="C690">
        <v>232930.906162576</v>
      </c>
    </row>
    <row r="691" spans="1:3">
      <c r="A691">
        <v>689</v>
      </c>
      <c r="B691">
        <v>550578.600470671</v>
      </c>
      <c r="C691">
        <v>232930.838220223</v>
      </c>
    </row>
    <row r="692" spans="1:3">
      <c r="A692">
        <v>690</v>
      </c>
      <c r="B692">
        <v>550578.666539098</v>
      </c>
      <c r="C692">
        <v>232930.873113398</v>
      </c>
    </row>
    <row r="693" spans="1:3">
      <c r="A693">
        <v>691</v>
      </c>
      <c r="B693">
        <v>550578.619351409</v>
      </c>
      <c r="C693">
        <v>232930.85421735</v>
      </c>
    </row>
    <row r="694" spans="1:3">
      <c r="A694">
        <v>692</v>
      </c>
      <c r="B694">
        <v>550578.677029399</v>
      </c>
      <c r="C694">
        <v>232930.875139883</v>
      </c>
    </row>
    <row r="695" spans="1:3">
      <c r="A695">
        <v>693</v>
      </c>
      <c r="B695">
        <v>550578.60447645</v>
      </c>
      <c r="C695">
        <v>232930.845178481</v>
      </c>
    </row>
    <row r="696" spans="1:3">
      <c r="A696">
        <v>694</v>
      </c>
      <c r="B696">
        <v>550578.966771296</v>
      </c>
      <c r="C696">
        <v>232930.993888935</v>
      </c>
    </row>
    <row r="697" spans="1:3">
      <c r="A697">
        <v>695</v>
      </c>
      <c r="B697">
        <v>550578.929123302</v>
      </c>
      <c r="C697">
        <v>232930.978080147</v>
      </c>
    </row>
    <row r="698" spans="1:3">
      <c r="A698">
        <v>696</v>
      </c>
      <c r="B698">
        <v>550579.070440012</v>
      </c>
      <c r="C698">
        <v>232931.033139853</v>
      </c>
    </row>
    <row r="699" spans="1:3">
      <c r="A699">
        <v>697</v>
      </c>
      <c r="B699">
        <v>550579.151205117</v>
      </c>
      <c r="C699">
        <v>232931.07055388</v>
      </c>
    </row>
    <row r="700" spans="1:3">
      <c r="A700">
        <v>698</v>
      </c>
      <c r="B700">
        <v>550579.171781092</v>
      </c>
      <c r="C700">
        <v>232931.075313639</v>
      </c>
    </row>
    <row r="701" spans="1:3">
      <c r="A701">
        <v>699</v>
      </c>
      <c r="B701">
        <v>550579.405573452</v>
      </c>
      <c r="C701">
        <v>232931.181198555</v>
      </c>
    </row>
    <row r="702" spans="1:3">
      <c r="A702">
        <v>700</v>
      </c>
      <c r="B702">
        <v>550579.454699224</v>
      </c>
      <c r="C702">
        <v>232931.200694317</v>
      </c>
    </row>
    <row r="703" spans="1:3">
      <c r="A703">
        <v>701</v>
      </c>
      <c r="B703">
        <v>550579.473033676</v>
      </c>
      <c r="C703">
        <v>232931.217604674</v>
      </c>
    </row>
    <row r="704" spans="1:3">
      <c r="A704">
        <v>702</v>
      </c>
      <c r="B704">
        <v>550579.571499679</v>
      </c>
      <c r="C704">
        <v>232931.25978091</v>
      </c>
    </row>
    <row r="705" spans="1:3">
      <c r="A705">
        <v>703</v>
      </c>
      <c r="B705">
        <v>550579.75141573</v>
      </c>
      <c r="C705">
        <v>232931.334065526</v>
      </c>
    </row>
    <row r="706" spans="1:3">
      <c r="A706">
        <v>704</v>
      </c>
      <c r="B706">
        <v>550579.747732887</v>
      </c>
      <c r="C706">
        <v>232931.335076396</v>
      </c>
    </row>
    <row r="707" spans="1:3">
      <c r="A707">
        <v>705</v>
      </c>
      <c r="B707">
        <v>550579.725995262</v>
      </c>
      <c r="C707">
        <v>232931.325117089</v>
      </c>
    </row>
    <row r="708" spans="1:3">
      <c r="A708">
        <v>706</v>
      </c>
      <c r="B708">
        <v>550579.609191958</v>
      </c>
      <c r="C708">
        <v>232931.27580515</v>
      </c>
    </row>
    <row r="709" spans="1:3">
      <c r="A709">
        <v>707</v>
      </c>
      <c r="B709">
        <v>550579.845564668</v>
      </c>
      <c r="C709">
        <v>232931.37723476</v>
      </c>
    </row>
    <row r="710" spans="1:3">
      <c r="A710">
        <v>708</v>
      </c>
      <c r="B710">
        <v>550579.895545904</v>
      </c>
      <c r="C710">
        <v>232931.388854547</v>
      </c>
    </row>
    <row r="711" spans="1:3">
      <c r="A711">
        <v>709</v>
      </c>
      <c r="B711">
        <v>550579.587268291</v>
      </c>
      <c r="C711">
        <v>232931.267366113</v>
      </c>
    </row>
    <row r="712" spans="1:3">
      <c r="A712">
        <v>710</v>
      </c>
      <c r="B712">
        <v>550579.547110751</v>
      </c>
      <c r="C712">
        <v>232931.244888982</v>
      </c>
    </row>
    <row r="713" spans="1:3">
      <c r="A713">
        <v>711</v>
      </c>
      <c r="B713">
        <v>550579.544475292</v>
      </c>
      <c r="C713">
        <v>232931.244190216</v>
      </c>
    </row>
    <row r="714" spans="1:3">
      <c r="A714">
        <v>712</v>
      </c>
      <c r="B714">
        <v>550579.510036274</v>
      </c>
      <c r="C714">
        <v>232931.234712405</v>
      </c>
    </row>
    <row r="715" spans="1:3">
      <c r="A715">
        <v>713</v>
      </c>
      <c r="B715">
        <v>550579.519349108</v>
      </c>
      <c r="C715">
        <v>232931.232396499</v>
      </c>
    </row>
    <row r="716" spans="1:3">
      <c r="A716">
        <v>714</v>
      </c>
      <c r="B716">
        <v>550579.314046248</v>
      </c>
      <c r="C716">
        <v>232931.153713164</v>
      </c>
    </row>
    <row r="717" spans="1:3">
      <c r="A717">
        <v>715</v>
      </c>
      <c r="B717">
        <v>550579.257694389</v>
      </c>
      <c r="C717">
        <v>232931.131656817</v>
      </c>
    </row>
    <row r="718" spans="1:3">
      <c r="A718">
        <v>716</v>
      </c>
      <c r="B718">
        <v>550579.537316591</v>
      </c>
      <c r="C718">
        <v>232931.2423864</v>
      </c>
    </row>
    <row r="719" spans="1:3">
      <c r="A719">
        <v>717</v>
      </c>
      <c r="B719">
        <v>550579.253526196</v>
      </c>
      <c r="C719">
        <v>232931.131928508</v>
      </c>
    </row>
    <row r="720" spans="1:3">
      <c r="A720">
        <v>718</v>
      </c>
      <c r="B720">
        <v>550579.13982274</v>
      </c>
      <c r="C720">
        <v>232931.086449994</v>
      </c>
    </row>
    <row r="721" spans="1:3">
      <c r="A721">
        <v>719</v>
      </c>
      <c r="B721">
        <v>550579.389309286</v>
      </c>
      <c r="C721">
        <v>232931.1904772</v>
      </c>
    </row>
    <row r="722" spans="1:3">
      <c r="A722">
        <v>720</v>
      </c>
      <c r="B722">
        <v>550579.279480113</v>
      </c>
      <c r="C722">
        <v>232931.143184002</v>
      </c>
    </row>
    <row r="723" spans="1:3">
      <c r="A723">
        <v>721</v>
      </c>
      <c r="B723">
        <v>550579.179779465</v>
      </c>
      <c r="C723">
        <v>232931.098293161</v>
      </c>
    </row>
    <row r="724" spans="1:3">
      <c r="A724">
        <v>722</v>
      </c>
      <c r="B724">
        <v>550579.343174752</v>
      </c>
      <c r="C724">
        <v>232931.165367159</v>
      </c>
    </row>
    <row r="725" spans="1:3">
      <c r="A725">
        <v>723</v>
      </c>
      <c r="B725">
        <v>550579.120631428</v>
      </c>
      <c r="C725">
        <v>232931.079356981</v>
      </c>
    </row>
    <row r="726" spans="1:3">
      <c r="A726">
        <v>724</v>
      </c>
      <c r="B726">
        <v>550579.221064675</v>
      </c>
      <c r="C726">
        <v>232931.113767058</v>
      </c>
    </row>
    <row r="727" spans="1:3">
      <c r="A727">
        <v>725</v>
      </c>
      <c r="B727">
        <v>550579.297596771</v>
      </c>
      <c r="C727">
        <v>232931.152262922</v>
      </c>
    </row>
    <row r="728" spans="1:3">
      <c r="A728">
        <v>726</v>
      </c>
      <c r="B728">
        <v>550579.492816711</v>
      </c>
      <c r="C728">
        <v>232931.234995124</v>
      </c>
    </row>
    <row r="729" spans="1:3">
      <c r="A729">
        <v>727</v>
      </c>
      <c r="B729">
        <v>550579.339556581</v>
      </c>
      <c r="C729">
        <v>232931.168711027</v>
      </c>
    </row>
    <row r="730" spans="1:3">
      <c r="A730">
        <v>728</v>
      </c>
      <c r="B730">
        <v>550579.189678203</v>
      </c>
      <c r="C730">
        <v>232931.103810928</v>
      </c>
    </row>
    <row r="731" spans="1:3">
      <c r="A731">
        <v>729</v>
      </c>
      <c r="B731">
        <v>550579.447073246</v>
      </c>
      <c r="C731">
        <v>232931.213299553</v>
      </c>
    </row>
    <row r="732" spans="1:3">
      <c r="A732">
        <v>730</v>
      </c>
      <c r="B732">
        <v>550579.228259841</v>
      </c>
      <c r="C732">
        <v>232931.126965819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7837811.55839037</v>
      </c>
      <c r="C2">
        <v>0</v>
      </c>
    </row>
    <row r="3" spans="1:3">
      <c r="A3">
        <v>1</v>
      </c>
      <c r="B3">
        <v>27489196.4903899</v>
      </c>
      <c r="C3">
        <v>478269.811960809</v>
      </c>
    </row>
    <row r="4" spans="1:3">
      <c r="A4">
        <v>2</v>
      </c>
      <c r="B4">
        <v>25635833.5460874</v>
      </c>
      <c r="C4">
        <v>473777.150916545</v>
      </c>
    </row>
    <row r="5" spans="1:3">
      <c r="A5">
        <v>3</v>
      </c>
      <c r="B5">
        <v>24265376.092954</v>
      </c>
      <c r="C5">
        <v>471984.075901163</v>
      </c>
    </row>
    <row r="6" spans="1:3">
      <c r="A6">
        <v>4</v>
      </c>
      <c r="B6">
        <v>23920452.8477355</v>
      </c>
      <c r="C6">
        <v>474162.048981394</v>
      </c>
    </row>
    <row r="7" spans="1:3">
      <c r="A7">
        <v>5</v>
      </c>
      <c r="B7">
        <v>23296367.8372823</v>
      </c>
      <c r="C7">
        <v>475576.776578042</v>
      </c>
    </row>
    <row r="8" spans="1:3">
      <c r="A8">
        <v>6</v>
      </c>
      <c r="B8">
        <v>23010734.0500269</v>
      </c>
      <c r="C8">
        <v>478077.937052285</v>
      </c>
    </row>
    <row r="9" spans="1:3">
      <c r="A9">
        <v>7</v>
      </c>
      <c r="B9">
        <v>22431465.3024697</v>
      </c>
      <c r="C9">
        <v>479639.787450196</v>
      </c>
    </row>
    <row r="10" spans="1:3">
      <c r="A10">
        <v>8</v>
      </c>
      <c r="B10">
        <v>22168732.4213273</v>
      </c>
      <c r="C10">
        <v>482060.222153947</v>
      </c>
    </row>
    <row r="11" spans="1:3">
      <c r="A11">
        <v>9</v>
      </c>
      <c r="B11">
        <v>21608729.5590181</v>
      </c>
      <c r="C11">
        <v>483487.140893174</v>
      </c>
    </row>
    <row r="12" spans="1:3">
      <c r="A12">
        <v>10</v>
      </c>
      <c r="B12">
        <v>21357112.4598652</v>
      </c>
      <c r="C12">
        <v>485691.409643728</v>
      </c>
    </row>
    <row r="13" spans="1:3">
      <c r="A13">
        <v>11</v>
      </c>
      <c r="B13">
        <v>20806995.1479352</v>
      </c>
      <c r="C13">
        <v>486879.068083443</v>
      </c>
    </row>
    <row r="14" spans="1:3">
      <c r="A14">
        <v>12</v>
      </c>
      <c r="B14">
        <v>20561652.7419549</v>
      </c>
      <c r="C14">
        <v>488805.694531939</v>
      </c>
    </row>
    <row r="15" spans="1:3">
      <c r="A15">
        <v>13</v>
      </c>
      <c r="B15">
        <v>20018253.3425158</v>
      </c>
      <c r="C15">
        <v>489704.885814347</v>
      </c>
    </row>
    <row r="16" spans="1:3">
      <c r="A16">
        <v>14</v>
      </c>
      <c r="B16">
        <v>19776714.592375</v>
      </c>
      <c r="C16">
        <v>491321.153266581</v>
      </c>
    </row>
    <row r="17" spans="1:3">
      <c r="A17">
        <v>15</v>
      </c>
      <c r="B17">
        <v>19238405.5993043</v>
      </c>
      <c r="C17">
        <v>491905.452152528</v>
      </c>
    </row>
    <row r="18" spans="1:3">
      <c r="A18">
        <v>16</v>
      </c>
      <c r="B18">
        <v>18999063.3858884</v>
      </c>
      <c r="C18">
        <v>493192.109691298</v>
      </c>
    </row>
    <row r="19" spans="1:3">
      <c r="A19">
        <v>17</v>
      </c>
      <c r="B19">
        <v>18464100.1507946</v>
      </c>
      <c r="C19">
        <v>493446.212425807</v>
      </c>
    </row>
    <row r="20" spans="1:3">
      <c r="A20">
        <v>18</v>
      </c>
      <c r="B20">
        <v>18226511.5061821</v>
      </c>
      <c r="C20">
        <v>494391.092041847</v>
      </c>
    </row>
    <row r="21" spans="1:3">
      <c r="A21">
        <v>19</v>
      </c>
      <c r="B21">
        <v>17695849.4741372</v>
      </c>
      <c r="C21">
        <v>494305.788573117</v>
      </c>
    </row>
    <row r="22" spans="1:3">
      <c r="A22">
        <v>20</v>
      </c>
      <c r="B22">
        <v>16907903.3585646</v>
      </c>
      <c r="C22">
        <v>495181.389080986</v>
      </c>
    </row>
    <row r="23" spans="1:3">
      <c r="A23">
        <v>21</v>
      </c>
      <c r="B23">
        <v>15683489.5596441</v>
      </c>
      <c r="C23">
        <v>504808.096627421</v>
      </c>
    </row>
    <row r="24" spans="1:3">
      <c r="A24">
        <v>22</v>
      </c>
      <c r="B24">
        <v>15095660.7077885</v>
      </c>
      <c r="C24">
        <v>512595.110209131</v>
      </c>
    </row>
    <row r="25" spans="1:3">
      <c r="A25">
        <v>23</v>
      </c>
      <c r="B25">
        <v>14613797.9810186</v>
      </c>
      <c r="C25">
        <v>521328.702641147</v>
      </c>
    </row>
    <row r="26" spans="1:3">
      <c r="A26">
        <v>24</v>
      </c>
      <c r="B26">
        <v>14533296.9034073</v>
      </c>
      <c r="C26">
        <v>521887.469509706</v>
      </c>
    </row>
    <row r="27" spans="1:3">
      <c r="A27">
        <v>25</v>
      </c>
      <c r="B27">
        <v>14531265.3506797</v>
      </c>
      <c r="C27">
        <v>522600.603537668</v>
      </c>
    </row>
    <row r="28" spans="1:3">
      <c r="A28">
        <v>26</v>
      </c>
      <c r="B28">
        <v>14317208.7368872</v>
      </c>
      <c r="C28">
        <v>525867.059463182</v>
      </c>
    </row>
    <row r="29" spans="1:3">
      <c r="A29">
        <v>27</v>
      </c>
      <c r="B29">
        <v>14313443.0262593</v>
      </c>
      <c r="C29">
        <v>526490.49684304</v>
      </c>
    </row>
    <row r="30" spans="1:3">
      <c r="A30">
        <v>28</v>
      </c>
      <c r="B30">
        <v>14108295.4418608</v>
      </c>
      <c r="C30">
        <v>529668.239940806</v>
      </c>
    </row>
    <row r="31" spans="1:3">
      <c r="A31">
        <v>29</v>
      </c>
      <c r="B31">
        <v>14103292.5092475</v>
      </c>
      <c r="C31">
        <v>530205.514434197</v>
      </c>
    </row>
    <row r="32" spans="1:3">
      <c r="A32">
        <v>30</v>
      </c>
      <c r="B32">
        <v>13897610.5711381</v>
      </c>
      <c r="C32">
        <v>533702.142760002</v>
      </c>
    </row>
    <row r="33" spans="1:3">
      <c r="A33">
        <v>31</v>
      </c>
      <c r="B33">
        <v>13891632.3055214</v>
      </c>
      <c r="C33">
        <v>534150.438562243</v>
      </c>
    </row>
    <row r="34" spans="1:3">
      <c r="A34">
        <v>32</v>
      </c>
      <c r="B34">
        <v>13683636.0820074</v>
      </c>
      <c r="C34">
        <v>538152.739478936</v>
      </c>
    </row>
    <row r="35" spans="1:3">
      <c r="A35">
        <v>33</v>
      </c>
      <c r="B35">
        <v>13676907.6790665</v>
      </c>
      <c r="C35">
        <v>538507.888119992</v>
      </c>
    </row>
    <row r="36" spans="1:3">
      <c r="A36">
        <v>34</v>
      </c>
      <c r="B36">
        <v>13467633.1464936</v>
      </c>
      <c r="C36">
        <v>543117.287246442</v>
      </c>
    </row>
    <row r="37" spans="1:3">
      <c r="A37">
        <v>35</v>
      </c>
      <c r="B37">
        <v>13460332.2888556</v>
      </c>
      <c r="C37">
        <v>543376.394636393</v>
      </c>
    </row>
    <row r="38" spans="1:3">
      <c r="A38">
        <v>36</v>
      </c>
      <c r="B38">
        <v>13251191.670072</v>
      </c>
      <c r="C38">
        <v>548666.161530428</v>
      </c>
    </row>
    <row r="39" spans="1:3">
      <c r="A39">
        <v>37</v>
      </c>
      <c r="B39">
        <v>13243423.552998</v>
      </c>
      <c r="C39">
        <v>548829.771874303</v>
      </c>
    </row>
    <row r="40" spans="1:3">
      <c r="A40">
        <v>38</v>
      </c>
      <c r="B40">
        <v>13035516.2884395</v>
      </c>
      <c r="C40">
        <v>554863.419010664</v>
      </c>
    </row>
    <row r="41" spans="1:3">
      <c r="A41">
        <v>39</v>
      </c>
      <c r="B41">
        <v>13050548.7877763</v>
      </c>
      <c r="C41">
        <v>554791.593606077</v>
      </c>
    </row>
    <row r="42" spans="1:3">
      <c r="A42">
        <v>40</v>
      </c>
      <c r="B42">
        <v>12649391.479156</v>
      </c>
      <c r="C42">
        <v>566015.345574256</v>
      </c>
    </row>
    <row r="43" spans="1:3">
      <c r="A43">
        <v>41</v>
      </c>
      <c r="B43">
        <v>12241985.1541009</v>
      </c>
      <c r="C43">
        <v>579690.886299121</v>
      </c>
    </row>
    <row r="44" spans="1:3">
      <c r="A44">
        <v>42</v>
      </c>
      <c r="B44">
        <v>11965004.6207908</v>
      </c>
      <c r="C44">
        <v>591663.18275774</v>
      </c>
    </row>
    <row r="45" spans="1:3">
      <c r="A45">
        <v>43</v>
      </c>
      <c r="B45">
        <v>11730657.427802</v>
      </c>
      <c r="C45">
        <v>603466.319614695</v>
      </c>
    </row>
    <row r="46" spans="1:3">
      <c r="A46">
        <v>44</v>
      </c>
      <c r="B46">
        <v>11543244.8715787</v>
      </c>
      <c r="C46">
        <v>611275.907292976</v>
      </c>
    </row>
    <row r="47" spans="1:3">
      <c r="A47">
        <v>45</v>
      </c>
      <c r="B47">
        <v>11503522.148368</v>
      </c>
      <c r="C47">
        <v>614331.509396475</v>
      </c>
    </row>
    <row r="48" spans="1:3">
      <c r="A48">
        <v>46</v>
      </c>
      <c r="B48">
        <v>11505070.8555394</v>
      </c>
      <c r="C48">
        <v>614988.207251623</v>
      </c>
    </row>
    <row r="49" spans="1:3">
      <c r="A49">
        <v>47</v>
      </c>
      <c r="B49">
        <v>11403468.3559457</v>
      </c>
      <c r="C49">
        <v>621201.47013419</v>
      </c>
    </row>
    <row r="50" spans="1:3">
      <c r="A50">
        <v>48</v>
      </c>
      <c r="B50">
        <v>11406483.4803239</v>
      </c>
      <c r="C50">
        <v>621752.232084203</v>
      </c>
    </row>
    <row r="51" spans="1:3">
      <c r="A51">
        <v>49</v>
      </c>
      <c r="B51">
        <v>11302168.4022703</v>
      </c>
      <c r="C51">
        <v>627991.63018997</v>
      </c>
    </row>
    <row r="52" spans="1:3">
      <c r="A52">
        <v>50</v>
      </c>
      <c r="B52">
        <v>11305762.6357545</v>
      </c>
      <c r="C52">
        <v>628433.290104383</v>
      </c>
    </row>
    <row r="53" spans="1:3">
      <c r="A53">
        <v>51</v>
      </c>
      <c r="B53">
        <v>11197479.6043213</v>
      </c>
      <c r="C53">
        <v>634810.904032706</v>
      </c>
    </row>
    <row r="54" spans="1:3">
      <c r="A54">
        <v>52</v>
      </c>
      <c r="B54">
        <v>11201197.8517534</v>
      </c>
      <c r="C54">
        <v>635134.795943188</v>
      </c>
    </row>
    <row r="55" spans="1:3">
      <c r="A55">
        <v>53</v>
      </c>
      <c r="B55">
        <v>11090736.9923322</v>
      </c>
      <c r="C55">
        <v>641614.764481766</v>
      </c>
    </row>
    <row r="56" spans="1:3">
      <c r="A56">
        <v>54</v>
      </c>
      <c r="B56">
        <v>11049325.8057843</v>
      </c>
      <c r="C56">
        <v>644712.190301929</v>
      </c>
    </row>
    <row r="57" spans="1:3">
      <c r="A57">
        <v>55</v>
      </c>
      <c r="B57">
        <v>11052661.2776465</v>
      </c>
      <c r="C57">
        <v>644795.225564946</v>
      </c>
    </row>
    <row r="58" spans="1:3">
      <c r="A58">
        <v>56</v>
      </c>
      <c r="B58">
        <v>10954083.4268963</v>
      </c>
      <c r="C58">
        <v>650770.682521017</v>
      </c>
    </row>
    <row r="59" spans="1:3">
      <c r="A59">
        <v>57</v>
      </c>
      <c r="B59">
        <v>10956855.5469185</v>
      </c>
      <c r="C59">
        <v>650727.228160451</v>
      </c>
    </row>
    <row r="60" spans="1:3">
      <c r="A60">
        <v>58</v>
      </c>
      <c r="B60">
        <v>10851758.6818845</v>
      </c>
      <c r="C60">
        <v>657139.132466123</v>
      </c>
    </row>
    <row r="61" spans="1:3">
      <c r="A61">
        <v>59</v>
      </c>
      <c r="B61">
        <v>10754764.4336881</v>
      </c>
      <c r="C61">
        <v>663017.120868092</v>
      </c>
    </row>
    <row r="62" spans="1:3">
      <c r="A62">
        <v>60</v>
      </c>
      <c r="B62">
        <v>10693763.7365429</v>
      </c>
      <c r="C62">
        <v>668209.142825109</v>
      </c>
    </row>
    <row r="63" spans="1:3">
      <c r="A63">
        <v>61</v>
      </c>
      <c r="B63">
        <v>10667363.6367607</v>
      </c>
      <c r="C63">
        <v>670330.091059064</v>
      </c>
    </row>
    <row r="64" spans="1:3">
      <c r="A64">
        <v>62</v>
      </c>
      <c r="B64">
        <v>10490178.4638379</v>
      </c>
      <c r="C64">
        <v>685653.738284033</v>
      </c>
    </row>
    <row r="65" spans="1:3">
      <c r="A65">
        <v>63</v>
      </c>
      <c r="B65">
        <v>10361963.14256</v>
      </c>
      <c r="C65">
        <v>698017.567057152</v>
      </c>
    </row>
    <row r="66" spans="1:3">
      <c r="A66">
        <v>64</v>
      </c>
      <c r="B66">
        <v>10244704.1681271</v>
      </c>
      <c r="C66">
        <v>712136.526146239</v>
      </c>
    </row>
    <row r="67" spans="1:3">
      <c r="A67">
        <v>65</v>
      </c>
      <c r="B67">
        <v>10198775.3925553</v>
      </c>
      <c r="C67">
        <v>717912.277636376</v>
      </c>
    </row>
    <row r="68" spans="1:3">
      <c r="A68">
        <v>66</v>
      </c>
      <c r="B68">
        <v>10205230.0070988</v>
      </c>
      <c r="C68">
        <v>717177.652129185</v>
      </c>
    </row>
    <row r="69" spans="1:3">
      <c r="A69">
        <v>67</v>
      </c>
      <c r="B69">
        <v>10166996.0106464</v>
      </c>
      <c r="C69">
        <v>720629.068613481</v>
      </c>
    </row>
    <row r="70" spans="1:3">
      <c r="A70">
        <v>68</v>
      </c>
      <c r="B70">
        <v>10174286.5509587</v>
      </c>
      <c r="C70">
        <v>719915.243956991</v>
      </c>
    </row>
    <row r="71" spans="1:3">
      <c r="A71">
        <v>69</v>
      </c>
      <c r="B71">
        <v>10094788.3575397</v>
      </c>
      <c r="C71">
        <v>728002.450033825</v>
      </c>
    </row>
    <row r="72" spans="1:3">
      <c r="A72">
        <v>70</v>
      </c>
      <c r="B72">
        <v>10022513.3537885</v>
      </c>
      <c r="C72">
        <v>735948.259635715</v>
      </c>
    </row>
    <row r="73" spans="1:3">
      <c r="A73">
        <v>71</v>
      </c>
      <c r="B73">
        <v>10004105.0809578</v>
      </c>
      <c r="C73">
        <v>738761.814597859</v>
      </c>
    </row>
    <row r="74" spans="1:3">
      <c r="A74">
        <v>72</v>
      </c>
      <c r="B74">
        <v>10010872.2473984</v>
      </c>
      <c r="C74">
        <v>738264.35155908</v>
      </c>
    </row>
    <row r="75" spans="1:3">
      <c r="A75">
        <v>73</v>
      </c>
      <c r="B75">
        <v>9930744.34952693</v>
      </c>
      <c r="C75">
        <v>747495.671940614</v>
      </c>
    </row>
    <row r="76" spans="1:3">
      <c r="A76">
        <v>74</v>
      </c>
      <c r="B76">
        <v>9858600.62563953</v>
      </c>
      <c r="C76">
        <v>756960.910873996</v>
      </c>
    </row>
    <row r="77" spans="1:3">
      <c r="A77">
        <v>75</v>
      </c>
      <c r="B77">
        <v>9835006.65761119</v>
      </c>
      <c r="C77">
        <v>760555.354175139</v>
      </c>
    </row>
    <row r="78" spans="1:3">
      <c r="A78">
        <v>76</v>
      </c>
      <c r="B78">
        <v>9841097.76997291</v>
      </c>
      <c r="C78">
        <v>760302.290639247</v>
      </c>
    </row>
    <row r="79" spans="1:3">
      <c r="A79">
        <v>77</v>
      </c>
      <c r="B79">
        <v>9772728.00094104</v>
      </c>
      <c r="C79">
        <v>769402.807106512</v>
      </c>
    </row>
    <row r="80" spans="1:3">
      <c r="A80">
        <v>78</v>
      </c>
      <c r="B80">
        <v>9754981.29407364</v>
      </c>
      <c r="C80">
        <v>773753.459464466</v>
      </c>
    </row>
    <row r="81" spans="1:3">
      <c r="A81">
        <v>79</v>
      </c>
      <c r="B81">
        <v>9752290.53783475</v>
      </c>
      <c r="C81">
        <v>773723.973062307</v>
      </c>
    </row>
    <row r="82" spans="1:3">
      <c r="A82">
        <v>80</v>
      </c>
      <c r="B82">
        <v>9679652.18526484</v>
      </c>
      <c r="C82">
        <v>785584.942211062</v>
      </c>
    </row>
    <row r="83" spans="1:3">
      <c r="A83">
        <v>81</v>
      </c>
      <c r="B83">
        <v>9644275.34081386</v>
      </c>
      <c r="C83">
        <v>791495.056678444</v>
      </c>
    </row>
    <row r="84" spans="1:3">
      <c r="A84">
        <v>82</v>
      </c>
      <c r="B84">
        <v>9638533.47115233</v>
      </c>
      <c r="C84">
        <v>792333.067151726</v>
      </c>
    </row>
    <row r="85" spans="1:3">
      <c r="A85">
        <v>83</v>
      </c>
      <c r="B85">
        <v>9551092.84084345</v>
      </c>
      <c r="C85">
        <v>807980.620222322</v>
      </c>
    </row>
    <row r="86" spans="1:3">
      <c r="A86">
        <v>84</v>
      </c>
      <c r="B86">
        <v>9480074.99640214</v>
      </c>
      <c r="C86">
        <v>819787.649782534</v>
      </c>
    </row>
    <row r="87" spans="1:3">
      <c r="A87">
        <v>85</v>
      </c>
      <c r="B87">
        <v>9447140.38847712</v>
      </c>
      <c r="C87">
        <v>827771.581757268</v>
      </c>
    </row>
    <row r="88" spans="1:3">
      <c r="A88">
        <v>86</v>
      </c>
      <c r="B88">
        <v>9416514.65282706</v>
      </c>
      <c r="C88">
        <v>834035.920420404</v>
      </c>
    </row>
    <row r="89" spans="1:3">
      <c r="A89">
        <v>87</v>
      </c>
      <c r="B89">
        <v>9405069.40180716</v>
      </c>
      <c r="C89">
        <v>836621.707933427</v>
      </c>
    </row>
    <row r="90" spans="1:3">
      <c r="A90">
        <v>88</v>
      </c>
      <c r="B90">
        <v>9405104.50389574</v>
      </c>
      <c r="C90">
        <v>836459.648332322</v>
      </c>
    </row>
    <row r="91" spans="1:3">
      <c r="A91">
        <v>89</v>
      </c>
      <c r="B91">
        <v>9379267.49859866</v>
      </c>
      <c r="C91">
        <v>842627.117451506</v>
      </c>
    </row>
    <row r="92" spans="1:3">
      <c r="A92">
        <v>90</v>
      </c>
      <c r="B92">
        <v>9379978.13895912</v>
      </c>
      <c r="C92">
        <v>843067.547985897</v>
      </c>
    </row>
    <row r="93" spans="1:3">
      <c r="A93">
        <v>91</v>
      </c>
      <c r="B93">
        <v>9319973.75807748</v>
      </c>
      <c r="C93">
        <v>856103.50986096</v>
      </c>
    </row>
    <row r="94" spans="1:3">
      <c r="A94">
        <v>92</v>
      </c>
      <c r="B94">
        <v>9290860.49606571</v>
      </c>
      <c r="C94">
        <v>863960.033270833</v>
      </c>
    </row>
    <row r="95" spans="1:3">
      <c r="A95">
        <v>93</v>
      </c>
      <c r="B95">
        <v>9280443.02910856</v>
      </c>
      <c r="C95">
        <v>867119.305810288</v>
      </c>
    </row>
    <row r="96" spans="1:3">
      <c r="A96">
        <v>94</v>
      </c>
      <c r="B96">
        <v>9280953.29555374</v>
      </c>
      <c r="C96">
        <v>867604.28277469</v>
      </c>
    </row>
    <row r="97" spans="1:3">
      <c r="A97">
        <v>95</v>
      </c>
      <c r="B97">
        <v>9222645.97310473</v>
      </c>
      <c r="C97">
        <v>881105.839398104</v>
      </c>
    </row>
    <row r="98" spans="1:3">
      <c r="A98">
        <v>96</v>
      </c>
      <c r="B98">
        <v>9197391.7863541</v>
      </c>
      <c r="C98">
        <v>889126.98889766</v>
      </c>
    </row>
    <row r="99" spans="1:3">
      <c r="A99">
        <v>97</v>
      </c>
      <c r="B99">
        <v>9189476.81668033</v>
      </c>
      <c r="C99">
        <v>892502.062865431</v>
      </c>
    </row>
    <row r="100" spans="1:3">
      <c r="A100">
        <v>98</v>
      </c>
      <c r="B100">
        <v>9190766.59216329</v>
      </c>
      <c r="C100">
        <v>892030.519372883</v>
      </c>
    </row>
    <row r="101" spans="1:3">
      <c r="A101">
        <v>99</v>
      </c>
      <c r="B101">
        <v>9154837.55878097</v>
      </c>
      <c r="C101">
        <v>900664.213401764</v>
      </c>
    </row>
    <row r="102" spans="1:3">
      <c r="A102">
        <v>100</v>
      </c>
      <c r="B102">
        <v>9113818.63308915</v>
      </c>
      <c r="C102">
        <v>911340.392392066</v>
      </c>
    </row>
    <row r="103" spans="1:3">
      <c r="A103">
        <v>101</v>
      </c>
      <c r="B103">
        <v>9094434.92627004</v>
      </c>
      <c r="C103">
        <v>916592.475584842</v>
      </c>
    </row>
    <row r="104" spans="1:3">
      <c r="A104">
        <v>102</v>
      </c>
      <c r="B104">
        <v>9095366.75836054</v>
      </c>
      <c r="C104">
        <v>916794.042124204</v>
      </c>
    </row>
    <row r="105" spans="1:3">
      <c r="A105">
        <v>103</v>
      </c>
      <c r="B105">
        <v>9046573.75105721</v>
      </c>
      <c r="C105">
        <v>930613.304723881</v>
      </c>
    </row>
    <row r="106" spans="1:3">
      <c r="A106">
        <v>104</v>
      </c>
      <c r="B106">
        <v>9005287.54940167</v>
      </c>
      <c r="C106">
        <v>945951.169404115</v>
      </c>
    </row>
    <row r="107" spans="1:3">
      <c r="A107">
        <v>105</v>
      </c>
      <c r="B107">
        <v>8986390.39131009</v>
      </c>
      <c r="C107">
        <v>951763.653990453</v>
      </c>
    </row>
    <row r="108" spans="1:3">
      <c r="A108">
        <v>106</v>
      </c>
      <c r="B108">
        <v>8967419.68940134</v>
      </c>
      <c r="C108">
        <v>958614.866172273</v>
      </c>
    </row>
    <row r="109" spans="1:3">
      <c r="A109">
        <v>107</v>
      </c>
      <c r="B109">
        <v>8960921.27410521</v>
      </c>
      <c r="C109">
        <v>960975.388763059</v>
      </c>
    </row>
    <row r="110" spans="1:3">
      <c r="A110">
        <v>108</v>
      </c>
      <c r="B110">
        <v>8961868.17919022</v>
      </c>
      <c r="C110">
        <v>961125.639164064</v>
      </c>
    </row>
    <row r="111" spans="1:3">
      <c r="A111">
        <v>109</v>
      </c>
      <c r="B111">
        <v>8945332.97306588</v>
      </c>
      <c r="C111">
        <v>966155.036228018</v>
      </c>
    </row>
    <row r="112" spans="1:3">
      <c r="A112">
        <v>110</v>
      </c>
      <c r="B112">
        <v>8947358.4377264</v>
      </c>
      <c r="C112">
        <v>965552.708344118</v>
      </c>
    </row>
    <row r="113" spans="1:3">
      <c r="A113">
        <v>111</v>
      </c>
      <c r="B113">
        <v>8908982.26777593</v>
      </c>
      <c r="C113">
        <v>979283.787071039</v>
      </c>
    </row>
    <row r="114" spans="1:3">
      <c r="A114">
        <v>112</v>
      </c>
      <c r="B114">
        <v>8890956.69434983</v>
      </c>
      <c r="C114">
        <v>985723.16450723</v>
      </c>
    </row>
    <row r="115" spans="1:3">
      <c r="A115">
        <v>113</v>
      </c>
      <c r="B115">
        <v>8884705.58840067</v>
      </c>
      <c r="C115">
        <v>987731.614517646</v>
      </c>
    </row>
    <row r="116" spans="1:3">
      <c r="A116">
        <v>114</v>
      </c>
      <c r="B116">
        <v>8885892.23492307</v>
      </c>
      <c r="C116">
        <v>987120.007684011</v>
      </c>
    </row>
    <row r="117" spans="1:3">
      <c r="A117">
        <v>115</v>
      </c>
      <c r="B117">
        <v>8849802.77893769</v>
      </c>
      <c r="C117">
        <v>1002361.33490502</v>
      </c>
    </row>
    <row r="118" spans="1:3">
      <c r="A118">
        <v>116</v>
      </c>
      <c r="B118">
        <v>8833885.77035231</v>
      </c>
      <c r="C118">
        <v>1009258.70193943</v>
      </c>
    </row>
    <row r="119" spans="1:3">
      <c r="A119">
        <v>117</v>
      </c>
      <c r="B119">
        <v>8819050.78181528</v>
      </c>
      <c r="C119">
        <v>1014692.0782465</v>
      </c>
    </row>
    <row r="120" spans="1:3">
      <c r="A120">
        <v>118</v>
      </c>
      <c r="B120">
        <v>8815054.8174545</v>
      </c>
      <c r="C120">
        <v>1015546.3349396</v>
      </c>
    </row>
    <row r="121" spans="1:3">
      <c r="A121">
        <v>119</v>
      </c>
      <c r="B121">
        <v>8814511.59692725</v>
      </c>
      <c r="C121">
        <v>1015374.02641305</v>
      </c>
    </row>
    <row r="122" spans="1:3">
      <c r="A122">
        <v>120</v>
      </c>
      <c r="B122">
        <v>8794176.87541961</v>
      </c>
      <c r="C122">
        <v>1025773.4878027</v>
      </c>
    </row>
    <row r="123" spans="1:3">
      <c r="A123">
        <v>121</v>
      </c>
      <c r="B123">
        <v>8771850.8185366</v>
      </c>
      <c r="C123">
        <v>1037731.43846892</v>
      </c>
    </row>
    <row r="124" spans="1:3">
      <c r="A124">
        <v>122</v>
      </c>
      <c r="B124">
        <v>8762031.10917363</v>
      </c>
      <c r="C124">
        <v>1043234.83220339</v>
      </c>
    </row>
    <row r="125" spans="1:3">
      <c r="A125">
        <v>123</v>
      </c>
      <c r="B125">
        <v>8762637.53717419</v>
      </c>
      <c r="C125">
        <v>1042762.99985469</v>
      </c>
    </row>
    <row r="126" spans="1:3">
      <c r="A126">
        <v>124</v>
      </c>
      <c r="B126">
        <v>8735825.67986605</v>
      </c>
      <c r="C126">
        <v>1058121.14074642</v>
      </c>
    </row>
    <row r="127" spans="1:3">
      <c r="A127">
        <v>125</v>
      </c>
      <c r="B127">
        <v>8711090.88453822</v>
      </c>
      <c r="C127">
        <v>1069771.47065529</v>
      </c>
    </row>
    <row r="128" spans="1:3">
      <c r="A128">
        <v>126</v>
      </c>
      <c r="B128">
        <v>8697868.23025321</v>
      </c>
      <c r="C128">
        <v>1078169.92521164</v>
      </c>
    </row>
    <row r="129" spans="1:3">
      <c r="A129">
        <v>127</v>
      </c>
      <c r="B129">
        <v>8685601.15901681</v>
      </c>
      <c r="C129">
        <v>1085884.9629509</v>
      </c>
    </row>
    <row r="130" spans="1:3">
      <c r="A130">
        <v>128</v>
      </c>
      <c r="B130">
        <v>8673973.69146376</v>
      </c>
      <c r="C130">
        <v>1092870.5089532</v>
      </c>
    </row>
    <row r="131" spans="1:3">
      <c r="A131">
        <v>129</v>
      </c>
      <c r="B131">
        <v>8669712.02756533</v>
      </c>
      <c r="C131">
        <v>1095321.92985622</v>
      </c>
    </row>
    <row r="132" spans="1:3">
      <c r="A132">
        <v>130</v>
      </c>
      <c r="B132">
        <v>8669679.73907874</v>
      </c>
      <c r="C132">
        <v>1095801.07674827</v>
      </c>
    </row>
    <row r="133" spans="1:3">
      <c r="A133">
        <v>131</v>
      </c>
      <c r="B133">
        <v>8649946.35977831</v>
      </c>
      <c r="C133">
        <v>1109134.14671766</v>
      </c>
    </row>
    <row r="134" spans="1:3">
      <c r="A134">
        <v>132</v>
      </c>
      <c r="B134">
        <v>8639186.85053495</v>
      </c>
      <c r="C134">
        <v>1117122.35573571</v>
      </c>
    </row>
    <row r="135" spans="1:3">
      <c r="A135">
        <v>133</v>
      </c>
      <c r="B135">
        <v>8635428.19169244</v>
      </c>
      <c r="C135">
        <v>1120182.50942001</v>
      </c>
    </row>
    <row r="136" spans="1:3">
      <c r="A136">
        <v>134</v>
      </c>
      <c r="B136">
        <v>8635168.1810976</v>
      </c>
      <c r="C136">
        <v>1120064.96624267</v>
      </c>
    </row>
    <row r="137" spans="1:3">
      <c r="A137">
        <v>135</v>
      </c>
      <c r="B137">
        <v>8614557.86116333</v>
      </c>
      <c r="C137">
        <v>1134892.10357988</v>
      </c>
    </row>
    <row r="138" spans="1:3">
      <c r="A138">
        <v>136</v>
      </c>
      <c r="B138">
        <v>8608728.65041236</v>
      </c>
      <c r="C138">
        <v>1143342.18210072</v>
      </c>
    </row>
    <row r="139" spans="1:3">
      <c r="A139">
        <v>137</v>
      </c>
      <c r="B139">
        <v>8608983.36846056</v>
      </c>
      <c r="C139">
        <v>1142951.69170956</v>
      </c>
    </row>
    <row r="140" spans="1:3">
      <c r="A140">
        <v>138</v>
      </c>
      <c r="B140">
        <v>8596053.37520519</v>
      </c>
      <c r="C140">
        <v>1154105.43895895</v>
      </c>
    </row>
    <row r="141" spans="1:3">
      <c r="A141">
        <v>139</v>
      </c>
      <c r="B141">
        <v>8590043.29336395</v>
      </c>
      <c r="C141">
        <v>1157988.70562952</v>
      </c>
    </row>
    <row r="142" spans="1:3">
      <c r="A142">
        <v>140</v>
      </c>
      <c r="B142">
        <v>8589914.4294433</v>
      </c>
      <c r="C142">
        <v>1158533.53650279</v>
      </c>
    </row>
    <row r="143" spans="1:3">
      <c r="A143">
        <v>141</v>
      </c>
      <c r="B143">
        <v>8578663.70304152</v>
      </c>
      <c r="C143">
        <v>1167553.5787723</v>
      </c>
    </row>
    <row r="144" spans="1:3">
      <c r="A144">
        <v>142</v>
      </c>
      <c r="B144">
        <v>8565609.01130284</v>
      </c>
      <c r="C144">
        <v>1177605.50374673</v>
      </c>
    </row>
    <row r="145" spans="1:3">
      <c r="A145">
        <v>143</v>
      </c>
      <c r="B145">
        <v>8559918.79978969</v>
      </c>
      <c r="C145">
        <v>1181978.14966619</v>
      </c>
    </row>
    <row r="146" spans="1:3">
      <c r="A146">
        <v>144</v>
      </c>
      <c r="B146">
        <v>8560616.7143376</v>
      </c>
      <c r="C146">
        <v>1182113.77363576</v>
      </c>
    </row>
    <row r="147" spans="1:3">
      <c r="A147">
        <v>145</v>
      </c>
      <c r="B147">
        <v>8544568.74686816</v>
      </c>
      <c r="C147">
        <v>1194764.85536264</v>
      </c>
    </row>
    <row r="148" spans="1:3">
      <c r="A148">
        <v>146</v>
      </c>
      <c r="B148">
        <v>8530800.88864358</v>
      </c>
      <c r="C148">
        <v>1209216.97429186</v>
      </c>
    </row>
    <row r="149" spans="1:3">
      <c r="A149">
        <v>147</v>
      </c>
      <c r="B149">
        <v>8523184.74866447</v>
      </c>
      <c r="C149">
        <v>1216652.134542</v>
      </c>
    </row>
    <row r="150" spans="1:3">
      <c r="A150">
        <v>148</v>
      </c>
      <c r="B150">
        <v>8516399.13030598</v>
      </c>
      <c r="C150">
        <v>1224279.80320163</v>
      </c>
    </row>
    <row r="151" spans="1:3">
      <c r="A151">
        <v>149</v>
      </c>
      <c r="B151">
        <v>8513978.66856576</v>
      </c>
      <c r="C151">
        <v>1227204.07761136</v>
      </c>
    </row>
    <row r="152" spans="1:3">
      <c r="A152">
        <v>150</v>
      </c>
      <c r="B152">
        <v>8514206.43351886</v>
      </c>
      <c r="C152">
        <v>1227657.18617182</v>
      </c>
    </row>
    <row r="153" spans="1:3">
      <c r="A153">
        <v>151</v>
      </c>
      <c r="B153">
        <v>8502454.45868885</v>
      </c>
      <c r="C153">
        <v>1239439.91773236</v>
      </c>
    </row>
    <row r="154" spans="1:3">
      <c r="A154">
        <v>152</v>
      </c>
      <c r="B154">
        <v>8496284.9077824</v>
      </c>
      <c r="C154">
        <v>1245896.26969125</v>
      </c>
    </row>
    <row r="155" spans="1:3">
      <c r="A155">
        <v>153</v>
      </c>
      <c r="B155">
        <v>8494195.27955841</v>
      </c>
      <c r="C155">
        <v>1247901.28801172</v>
      </c>
    </row>
    <row r="156" spans="1:3">
      <c r="A156">
        <v>154</v>
      </c>
      <c r="B156">
        <v>8494285.78449273</v>
      </c>
      <c r="C156">
        <v>1247594.51652095</v>
      </c>
    </row>
    <row r="157" spans="1:3">
      <c r="A157">
        <v>155</v>
      </c>
      <c r="B157">
        <v>8482241.42599875</v>
      </c>
      <c r="C157">
        <v>1262698.22406093</v>
      </c>
    </row>
    <row r="158" spans="1:3">
      <c r="A158">
        <v>156</v>
      </c>
      <c r="B158">
        <v>8478836.29943698</v>
      </c>
      <c r="C158">
        <v>1270444.59579258</v>
      </c>
    </row>
    <row r="159" spans="1:3">
      <c r="A159">
        <v>157</v>
      </c>
      <c r="B159">
        <v>8479079.74154827</v>
      </c>
      <c r="C159">
        <v>1270467.26121657</v>
      </c>
    </row>
    <row r="160" spans="1:3">
      <c r="A160">
        <v>158</v>
      </c>
      <c r="B160">
        <v>8475101.48884048</v>
      </c>
      <c r="C160">
        <v>1270841.24597864</v>
      </c>
    </row>
    <row r="161" spans="1:3">
      <c r="A161">
        <v>159</v>
      </c>
      <c r="B161">
        <v>8474965.0970254</v>
      </c>
      <c r="C161">
        <v>1270254.77018164</v>
      </c>
    </row>
    <row r="162" spans="1:3">
      <c r="A162">
        <v>160</v>
      </c>
      <c r="B162">
        <v>8466872.83159317</v>
      </c>
      <c r="C162">
        <v>1279762.82190262</v>
      </c>
    </row>
    <row r="163" spans="1:3">
      <c r="A163">
        <v>161</v>
      </c>
      <c r="B163">
        <v>8463959.30450034</v>
      </c>
      <c r="C163">
        <v>1285141.44419847</v>
      </c>
    </row>
    <row r="164" spans="1:3">
      <c r="A164">
        <v>162</v>
      </c>
      <c r="B164">
        <v>8463650.65965245</v>
      </c>
      <c r="C164">
        <v>1284812.68236724</v>
      </c>
    </row>
    <row r="165" spans="1:3">
      <c r="A165">
        <v>163</v>
      </c>
      <c r="B165">
        <v>8455237.31322201</v>
      </c>
      <c r="C165">
        <v>1296929.98367799</v>
      </c>
    </row>
    <row r="166" spans="1:3">
      <c r="A166">
        <v>164</v>
      </c>
      <c r="B166">
        <v>8452210.78592521</v>
      </c>
      <c r="C166">
        <v>1300555.39357517</v>
      </c>
    </row>
    <row r="167" spans="1:3">
      <c r="A167">
        <v>165</v>
      </c>
      <c r="B167">
        <v>8452199.79194294</v>
      </c>
      <c r="C167">
        <v>1300571.9481233</v>
      </c>
    </row>
    <row r="168" spans="1:3">
      <c r="A168">
        <v>166</v>
      </c>
      <c r="B168">
        <v>8442588.92803651</v>
      </c>
      <c r="C168">
        <v>1315139.51362714</v>
      </c>
    </row>
    <row r="169" spans="1:3">
      <c r="A169">
        <v>167</v>
      </c>
      <c r="B169">
        <v>8438403.62271626</v>
      </c>
      <c r="C169">
        <v>1324110.12673631</v>
      </c>
    </row>
    <row r="170" spans="1:3">
      <c r="A170">
        <v>168</v>
      </c>
      <c r="B170">
        <v>8433266.05862491</v>
      </c>
      <c r="C170">
        <v>1332905.37333604</v>
      </c>
    </row>
    <row r="171" spans="1:3">
      <c r="A171">
        <v>169</v>
      </c>
      <c r="B171">
        <v>8428656.94002256</v>
      </c>
      <c r="C171">
        <v>1340225.76267776</v>
      </c>
    </row>
    <row r="172" spans="1:3">
      <c r="A172">
        <v>170</v>
      </c>
      <c r="B172">
        <v>8426985.79713058</v>
      </c>
      <c r="C172">
        <v>1342780.57216286</v>
      </c>
    </row>
    <row r="173" spans="1:3">
      <c r="A173">
        <v>171</v>
      </c>
      <c r="B173">
        <v>8427180.97830233</v>
      </c>
      <c r="C173">
        <v>1342089.79147251</v>
      </c>
    </row>
    <row r="174" spans="1:3">
      <c r="A174">
        <v>172</v>
      </c>
      <c r="B174">
        <v>8419979.0648943</v>
      </c>
      <c r="C174">
        <v>1356437.59214554</v>
      </c>
    </row>
    <row r="175" spans="1:3">
      <c r="A175">
        <v>173</v>
      </c>
      <c r="B175">
        <v>8416175.13856154</v>
      </c>
      <c r="C175">
        <v>1364756.08417539</v>
      </c>
    </row>
    <row r="176" spans="1:3">
      <c r="A176">
        <v>174</v>
      </c>
      <c r="B176">
        <v>8414936.85741625</v>
      </c>
      <c r="C176">
        <v>1367825.3585125</v>
      </c>
    </row>
    <row r="177" spans="1:3">
      <c r="A177">
        <v>175</v>
      </c>
      <c r="B177">
        <v>8415201.86951778</v>
      </c>
      <c r="C177">
        <v>1368001.04490817</v>
      </c>
    </row>
    <row r="178" spans="1:3">
      <c r="A178">
        <v>176</v>
      </c>
      <c r="B178">
        <v>8408933.76024633</v>
      </c>
      <c r="C178">
        <v>1377664.41176919</v>
      </c>
    </row>
    <row r="179" spans="1:3">
      <c r="A179">
        <v>177</v>
      </c>
      <c r="B179">
        <v>8406184.03493546</v>
      </c>
      <c r="C179">
        <v>1382934.50586538</v>
      </c>
    </row>
    <row r="180" spans="1:3">
      <c r="A180">
        <v>178</v>
      </c>
      <c r="B180">
        <v>8405724.51132561</v>
      </c>
      <c r="C180">
        <v>1386179.72817714</v>
      </c>
    </row>
    <row r="181" spans="1:3">
      <c r="A181">
        <v>179</v>
      </c>
      <c r="B181">
        <v>8405703.22837352</v>
      </c>
      <c r="C181">
        <v>1387840.47610443</v>
      </c>
    </row>
    <row r="182" spans="1:3">
      <c r="A182">
        <v>180</v>
      </c>
      <c r="B182">
        <v>8401677.77830425</v>
      </c>
      <c r="C182">
        <v>1400653.8886668</v>
      </c>
    </row>
    <row r="183" spans="1:3">
      <c r="A183">
        <v>181</v>
      </c>
      <c r="B183">
        <v>8400195.13743749</v>
      </c>
      <c r="C183">
        <v>1402688.77679996</v>
      </c>
    </row>
    <row r="184" spans="1:3">
      <c r="A184">
        <v>182</v>
      </c>
      <c r="B184">
        <v>8400241.89046556</v>
      </c>
      <c r="C184">
        <v>1401917.04643673</v>
      </c>
    </row>
    <row r="185" spans="1:3">
      <c r="A185">
        <v>183</v>
      </c>
      <c r="B185">
        <v>8395971.49320556</v>
      </c>
      <c r="C185">
        <v>1412760.06036523</v>
      </c>
    </row>
    <row r="186" spans="1:3">
      <c r="A186">
        <v>184</v>
      </c>
      <c r="B186">
        <v>8392321.52248009</v>
      </c>
      <c r="C186">
        <v>1423237.88866859</v>
      </c>
    </row>
    <row r="187" spans="1:3">
      <c r="A187">
        <v>185</v>
      </c>
      <c r="B187">
        <v>8389358.73058619</v>
      </c>
      <c r="C187">
        <v>1431400.95910975</v>
      </c>
    </row>
    <row r="188" spans="1:3">
      <c r="A188">
        <v>186</v>
      </c>
      <c r="B188">
        <v>8385850.93256222</v>
      </c>
      <c r="C188">
        <v>1442804.58566944</v>
      </c>
    </row>
    <row r="189" spans="1:3">
      <c r="A189">
        <v>187</v>
      </c>
      <c r="B189">
        <v>8384061.61475788</v>
      </c>
      <c r="C189">
        <v>1446139.03846876</v>
      </c>
    </row>
    <row r="190" spans="1:3">
      <c r="A190">
        <v>188</v>
      </c>
      <c r="B190">
        <v>8381841.03708898</v>
      </c>
      <c r="C190">
        <v>1452940.44327235</v>
      </c>
    </row>
    <row r="191" spans="1:3">
      <c r="A191">
        <v>189</v>
      </c>
      <c r="B191">
        <v>8380027.76176493</v>
      </c>
      <c r="C191">
        <v>1460032.96079441</v>
      </c>
    </row>
    <row r="192" spans="1:3">
      <c r="A192">
        <v>190</v>
      </c>
      <c r="B192">
        <v>8379447.64807333</v>
      </c>
      <c r="C192">
        <v>1462669.25757368</v>
      </c>
    </row>
    <row r="193" spans="1:3">
      <c r="A193">
        <v>191</v>
      </c>
      <c r="B193">
        <v>8379623.97289094</v>
      </c>
      <c r="C193">
        <v>1462976.93828443</v>
      </c>
    </row>
    <row r="194" spans="1:3">
      <c r="A194">
        <v>192</v>
      </c>
      <c r="B194">
        <v>8376343.0382376</v>
      </c>
      <c r="C194">
        <v>1473318.63264234</v>
      </c>
    </row>
    <row r="195" spans="1:3">
      <c r="A195">
        <v>193</v>
      </c>
      <c r="B195">
        <v>8374661.80469752</v>
      </c>
      <c r="C195">
        <v>1478851.81397901</v>
      </c>
    </row>
    <row r="196" spans="1:3">
      <c r="A196">
        <v>194</v>
      </c>
      <c r="B196">
        <v>8374116.15616637</v>
      </c>
      <c r="C196">
        <v>1480324.14111402</v>
      </c>
    </row>
    <row r="197" spans="1:3">
      <c r="A197">
        <v>195</v>
      </c>
      <c r="B197">
        <v>8374163.90662692</v>
      </c>
      <c r="C197">
        <v>1480933.88459614</v>
      </c>
    </row>
    <row r="198" spans="1:3">
      <c r="A198">
        <v>196</v>
      </c>
      <c r="B198">
        <v>8371812.20508794</v>
      </c>
      <c r="C198">
        <v>1494827.34248755</v>
      </c>
    </row>
    <row r="199" spans="1:3">
      <c r="A199">
        <v>197</v>
      </c>
      <c r="B199">
        <v>8371009.23402975</v>
      </c>
      <c r="C199">
        <v>1500855.763669</v>
      </c>
    </row>
    <row r="200" spans="1:3">
      <c r="A200">
        <v>198</v>
      </c>
      <c r="B200">
        <v>8371250.05451296</v>
      </c>
      <c r="C200">
        <v>1501987.69803193</v>
      </c>
    </row>
    <row r="201" spans="1:3">
      <c r="A201">
        <v>199</v>
      </c>
      <c r="B201">
        <v>8370411.11109847</v>
      </c>
      <c r="C201">
        <v>1505220.97774073</v>
      </c>
    </row>
    <row r="202" spans="1:3">
      <c r="A202">
        <v>200</v>
      </c>
      <c r="B202">
        <v>8370351.7325825</v>
      </c>
      <c r="C202">
        <v>1503659.64270894</v>
      </c>
    </row>
    <row r="203" spans="1:3">
      <c r="A203">
        <v>201</v>
      </c>
      <c r="B203">
        <v>8368580.82663848</v>
      </c>
      <c r="C203">
        <v>1506805.42295855</v>
      </c>
    </row>
    <row r="204" spans="1:3">
      <c r="A204">
        <v>202</v>
      </c>
      <c r="B204">
        <v>8368134.48527647</v>
      </c>
      <c r="C204">
        <v>1512638.49987977</v>
      </c>
    </row>
    <row r="205" spans="1:3">
      <c r="A205">
        <v>203</v>
      </c>
      <c r="B205">
        <v>8368088.33557547</v>
      </c>
      <c r="C205">
        <v>1513179.26158631</v>
      </c>
    </row>
    <row r="206" spans="1:3">
      <c r="A206">
        <v>204</v>
      </c>
      <c r="B206">
        <v>8366210.32875081</v>
      </c>
      <c r="C206">
        <v>1521963.93269245</v>
      </c>
    </row>
    <row r="207" spans="1:3">
      <c r="A207">
        <v>205</v>
      </c>
      <c r="B207">
        <v>8365180.54172688</v>
      </c>
      <c r="C207">
        <v>1528803.18840748</v>
      </c>
    </row>
    <row r="208" spans="1:3">
      <c r="A208">
        <v>206</v>
      </c>
      <c r="B208">
        <v>8363806.42476807</v>
      </c>
      <c r="C208">
        <v>1536166.71706069</v>
      </c>
    </row>
    <row r="209" spans="1:3">
      <c r="A209">
        <v>207</v>
      </c>
      <c r="B209">
        <v>8363226.31893049</v>
      </c>
      <c r="C209">
        <v>1542931.35937182</v>
      </c>
    </row>
    <row r="210" spans="1:3">
      <c r="A210">
        <v>208</v>
      </c>
      <c r="B210">
        <v>8363236.96440833</v>
      </c>
      <c r="C210">
        <v>1543578.00660419</v>
      </c>
    </row>
    <row r="211" spans="1:3">
      <c r="A211">
        <v>209</v>
      </c>
      <c r="B211">
        <v>8362273.734332</v>
      </c>
      <c r="C211">
        <v>1549649.6495022</v>
      </c>
    </row>
    <row r="212" spans="1:3">
      <c r="A212">
        <v>210</v>
      </c>
      <c r="B212">
        <v>8362237.81758023</v>
      </c>
      <c r="C212">
        <v>1552480.74883613</v>
      </c>
    </row>
    <row r="213" spans="1:3">
      <c r="A213">
        <v>211</v>
      </c>
      <c r="B213">
        <v>8362225.57690597</v>
      </c>
      <c r="C213">
        <v>1551756.14896593</v>
      </c>
    </row>
    <row r="214" spans="1:3">
      <c r="A214">
        <v>212</v>
      </c>
      <c r="B214">
        <v>8361247.72180548</v>
      </c>
      <c r="C214">
        <v>1561735.09639477</v>
      </c>
    </row>
    <row r="215" spans="1:3">
      <c r="A215">
        <v>213</v>
      </c>
      <c r="B215">
        <v>8360892.89520998</v>
      </c>
      <c r="C215">
        <v>1568087.29039369</v>
      </c>
    </row>
    <row r="216" spans="1:3">
      <c r="A216">
        <v>214</v>
      </c>
      <c r="B216">
        <v>8360954.2197717</v>
      </c>
      <c r="C216">
        <v>1567361.00249583</v>
      </c>
    </row>
    <row r="217" spans="1:3">
      <c r="A217">
        <v>215</v>
      </c>
      <c r="B217">
        <v>8360810.47072552</v>
      </c>
      <c r="C217">
        <v>1570744.11841153</v>
      </c>
    </row>
    <row r="218" spans="1:3">
      <c r="A218">
        <v>216</v>
      </c>
      <c r="B218">
        <v>8360916.59418966</v>
      </c>
      <c r="C218">
        <v>1571231.8465268</v>
      </c>
    </row>
    <row r="219" spans="1:3">
      <c r="A219">
        <v>217</v>
      </c>
      <c r="B219">
        <v>8359841.32233389</v>
      </c>
      <c r="C219">
        <v>1572678.62679397</v>
      </c>
    </row>
    <row r="220" spans="1:3">
      <c r="A220">
        <v>218</v>
      </c>
      <c r="B220">
        <v>8359676.89153763</v>
      </c>
      <c r="C220">
        <v>1574444.55781219</v>
      </c>
    </row>
    <row r="221" spans="1:3">
      <c r="A221">
        <v>219</v>
      </c>
      <c r="B221">
        <v>8359689.24727045</v>
      </c>
      <c r="C221">
        <v>1576724.93087292</v>
      </c>
    </row>
    <row r="222" spans="1:3">
      <c r="A222">
        <v>220</v>
      </c>
      <c r="B222">
        <v>8359363.28512897</v>
      </c>
      <c r="C222">
        <v>1577959.58312237</v>
      </c>
    </row>
    <row r="223" spans="1:3">
      <c r="A223">
        <v>221</v>
      </c>
      <c r="B223">
        <v>8359544.12631585</v>
      </c>
      <c r="C223">
        <v>1580681.12770728</v>
      </c>
    </row>
    <row r="224" spans="1:3">
      <c r="A224">
        <v>222</v>
      </c>
      <c r="B224">
        <v>8359148.18143572</v>
      </c>
      <c r="C224">
        <v>1587308.25560935</v>
      </c>
    </row>
    <row r="225" spans="1:3">
      <c r="A225">
        <v>223</v>
      </c>
      <c r="B225">
        <v>8359164.45592874</v>
      </c>
      <c r="C225">
        <v>1587631.01249508</v>
      </c>
    </row>
    <row r="226" spans="1:3">
      <c r="A226">
        <v>224</v>
      </c>
      <c r="B226">
        <v>8358692.3268756</v>
      </c>
      <c r="C226">
        <v>1592016.99814827</v>
      </c>
    </row>
    <row r="227" spans="1:3">
      <c r="A227">
        <v>225</v>
      </c>
      <c r="B227">
        <v>8358372.24102477</v>
      </c>
      <c r="C227">
        <v>1592771.06342876</v>
      </c>
    </row>
    <row r="228" spans="1:3">
      <c r="A228">
        <v>226</v>
      </c>
      <c r="B228">
        <v>8358502.49001628</v>
      </c>
      <c r="C228">
        <v>1594564.53939327</v>
      </c>
    </row>
    <row r="229" spans="1:3">
      <c r="A229">
        <v>227</v>
      </c>
      <c r="B229">
        <v>8358011.15400276</v>
      </c>
      <c r="C229">
        <v>1594607.61572019</v>
      </c>
    </row>
    <row r="230" spans="1:3">
      <c r="A230">
        <v>228</v>
      </c>
      <c r="B230">
        <v>8358125.41248562</v>
      </c>
      <c r="C230">
        <v>1593522.17693841</v>
      </c>
    </row>
    <row r="231" spans="1:3">
      <c r="A231">
        <v>229</v>
      </c>
      <c r="B231">
        <v>8358075.45122172</v>
      </c>
      <c r="C231">
        <v>1595913.68834571</v>
      </c>
    </row>
    <row r="232" spans="1:3">
      <c r="A232">
        <v>230</v>
      </c>
      <c r="B232">
        <v>8357806.86549736</v>
      </c>
      <c r="C232">
        <v>1595463.5509632</v>
      </c>
    </row>
    <row r="233" spans="1:3">
      <c r="A233">
        <v>231</v>
      </c>
      <c r="B233">
        <v>8357854.192514</v>
      </c>
      <c r="C233">
        <v>1594615.94685266</v>
      </c>
    </row>
    <row r="234" spans="1:3">
      <c r="A234">
        <v>232</v>
      </c>
      <c r="B234">
        <v>8357709.75040616</v>
      </c>
      <c r="C234">
        <v>1591570.42894099</v>
      </c>
    </row>
    <row r="235" spans="1:3">
      <c r="A235">
        <v>233</v>
      </c>
      <c r="B235">
        <v>8357781.43268476</v>
      </c>
      <c r="C235">
        <v>1591219.67968039</v>
      </c>
    </row>
    <row r="236" spans="1:3">
      <c r="A236">
        <v>234</v>
      </c>
      <c r="B236">
        <v>8357733.7660112</v>
      </c>
      <c r="C236">
        <v>1587123.30997574</v>
      </c>
    </row>
    <row r="237" spans="1:3">
      <c r="A237">
        <v>235</v>
      </c>
      <c r="B237">
        <v>8357788.84312712</v>
      </c>
      <c r="C237">
        <v>1592984.77285626</v>
      </c>
    </row>
    <row r="238" spans="1:3">
      <c r="A238">
        <v>236</v>
      </c>
      <c r="B238">
        <v>8357821.54144217</v>
      </c>
      <c r="C238">
        <v>1592672.61902291</v>
      </c>
    </row>
    <row r="239" spans="1:3">
      <c r="A239">
        <v>237</v>
      </c>
      <c r="B239">
        <v>8357756.22577576</v>
      </c>
      <c r="C239">
        <v>1592297.55342112</v>
      </c>
    </row>
    <row r="240" spans="1:3">
      <c r="A240">
        <v>238</v>
      </c>
      <c r="B240">
        <v>8357780.04940685</v>
      </c>
      <c r="C240">
        <v>1595693.04798822</v>
      </c>
    </row>
    <row r="241" spans="1:3">
      <c r="A241">
        <v>239</v>
      </c>
      <c r="B241">
        <v>8357840.3640867</v>
      </c>
      <c r="C241">
        <v>1589466.96907356</v>
      </c>
    </row>
    <row r="242" spans="1:3">
      <c r="A242">
        <v>240</v>
      </c>
      <c r="B242">
        <v>8357725.25916565</v>
      </c>
      <c r="C242">
        <v>1599882.38471812</v>
      </c>
    </row>
    <row r="243" spans="1:3">
      <c r="A243">
        <v>241</v>
      </c>
      <c r="B243">
        <v>8357741.16265114</v>
      </c>
      <c r="C243">
        <v>1594585.59096377</v>
      </c>
    </row>
    <row r="244" spans="1:3">
      <c r="A244">
        <v>242</v>
      </c>
      <c r="B244">
        <v>8357752.59238293</v>
      </c>
      <c r="C244">
        <v>1585283.09650722</v>
      </c>
    </row>
    <row r="245" spans="1:3">
      <c r="A245">
        <v>243</v>
      </c>
      <c r="B245">
        <v>8357784.98846699</v>
      </c>
      <c r="C245">
        <v>1591081.03664621</v>
      </c>
    </row>
    <row r="246" spans="1:3">
      <c r="A246">
        <v>244</v>
      </c>
      <c r="B246">
        <v>8357787.40996782</v>
      </c>
      <c r="C246">
        <v>1587645.56770053</v>
      </c>
    </row>
    <row r="247" spans="1:3">
      <c r="A247">
        <v>245</v>
      </c>
      <c r="B247">
        <v>8357778.82482838</v>
      </c>
      <c r="C247">
        <v>1589940.78121618</v>
      </c>
    </row>
    <row r="248" spans="1:3">
      <c r="A248">
        <v>246</v>
      </c>
      <c r="B248">
        <v>8357780.28202771</v>
      </c>
      <c r="C248">
        <v>1594398.5456692</v>
      </c>
    </row>
    <row r="249" spans="1:3">
      <c r="A249">
        <v>247</v>
      </c>
      <c r="B249">
        <v>8357802.65314691</v>
      </c>
      <c r="C249">
        <v>1590997.95696044</v>
      </c>
    </row>
    <row r="250" spans="1:3">
      <c r="A250">
        <v>248</v>
      </c>
      <c r="B250">
        <v>8357718.75343789</v>
      </c>
      <c r="C250">
        <v>1590934.02613796</v>
      </c>
    </row>
    <row r="251" spans="1:3">
      <c r="A251">
        <v>249</v>
      </c>
      <c r="B251">
        <v>8357666.18252822</v>
      </c>
      <c r="C251">
        <v>1592425.57183518</v>
      </c>
    </row>
    <row r="252" spans="1:3">
      <c r="A252">
        <v>250</v>
      </c>
      <c r="B252">
        <v>8357692.83517911</v>
      </c>
      <c r="C252">
        <v>1592720.29301605</v>
      </c>
    </row>
    <row r="253" spans="1:3">
      <c r="A253">
        <v>251</v>
      </c>
      <c r="B253">
        <v>8357687.37264198</v>
      </c>
      <c r="C253">
        <v>1591997.57289239</v>
      </c>
    </row>
    <row r="254" spans="1:3">
      <c r="A254">
        <v>252</v>
      </c>
      <c r="B254">
        <v>8357693.85846165</v>
      </c>
      <c r="C254">
        <v>1591880.44565092</v>
      </c>
    </row>
    <row r="255" spans="1:3">
      <c r="A255">
        <v>253</v>
      </c>
      <c r="B255">
        <v>8357640.88582168</v>
      </c>
      <c r="C255">
        <v>1594761.27072137</v>
      </c>
    </row>
    <row r="256" spans="1:3">
      <c r="A256">
        <v>254</v>
      </c>
      <c r="B256">
        <v>8357646.27378419</v>
      </c>
      <c r="C256">
        <v>1593652.79372921</v>
      </c>
    </row>
    <row r="257" spans="1:3">
      <c r="A257">
        <v>255</v>
      </c>
      <c r="B257">
        <v>8357625.66907832</v>
      </c>
      <c r="C257">
        <v>1595098.39341473</v>
      </c>
    </row>
    <row r="258" spans="1:3">
      <c r="A258">
        <v>256</v>
      </c>
      <c r="B258">
        <v>8357658.3678881</v>
      </c>
      <c r="C258">
        <v>1597066.70387861</v>
      </c>
    </row>
    <row r="259" spans="1:3">
      <c r="A259">
        <v>257</v>
      </c>
      <c r="B259">
        <v>8357556.54596364</v>
      </c>
      <c r="C259">
        <v>1595311.6916538</v>
      </c>
    </row>
    <row r="260" spans="1:3">
      <c r="A260">
        <v>258</v>
      </c>
      <c r="B260">
        <v>8357592.17232729</v>
      </c>
      <c r="C260">
        <v>1597155.17345707</v>
      </c>
    </row>
    <row r="261" spans="1:3">
      <c r="A261">
        <v>259</v>
      </c>
      <c r="B261">
        <v>8357489.37192924</v>
      </c>
      <c r="C261">
        <v>1597992.59897079</v>
      </c>
    </row>
    <row r="262" spans="1:3">
      <c r="A262">
        <v>260</v>
      </c>
      <c r="B262">
        <v>8357512.97581551</v>
      </c>
      <c r="C262">
        <v>1597419.48914857</v>
      </c>
    </row>
    <row r="263" spans="1:3">
      <c r="A263">
        <v>261</v>
      </c>
      <c r="B263">
        <v>8357512.7192045</v>
      </c>
      <c r="C263">
        <v>1596329.0123824</v>
      </c>
    </row>
    <row r="264" spans="1:3">
      <c r="A264">
        <v>262</v>
      </c>
      <c r="B264">
        <v>8357507.42441107</v>
      </c>
      <c r="C264">
        <v>1598657.32192538</v>
      </c>
    </row>
    <row r="265" spans="1:3">
      <c r="A265">
        <v>263</v>
      </c>
      <c r="B265">
        <v>8357510.10480946</v>
      </c>
      <c r="C265">
        <v>1598666.9908612</v>
      </c>
    </row>
    <row r="266" spans="1:3">
      <c r="A266">
        <v>264</v>
      </c>
      <c r="B266">
        <v>8357492.2690347</v>
      </c>
      <c r="C266">
        <v>1598457.50231</v>
      </c>
    </row>
    <row r="267" spans="1:3">
      <c r="A267">
        <v>265</v>
      </c>
      <c r="B267">
        <v>8357510.18881701</v>
      </c>
      <c r="C267">
        <v>1596498.99404404</v>
      </c>
    </row>
    <row r="268" spans="1:3">
      <c r="A268">
        <v>266</v>
      </c>
      <c r="B268">
        <v>8357500.84473141</v>
      </c>
      <c r="C268">
        <v>1596947.34277484</v>
      </c>
    </row>
    <row r="269" spans="1:3">
      <c r="A269">
        <v>267</v>
      </c>
      <c r="B269">
        <v>8357496.22241802</v>
      </c>
      <c r="C269">
        <v>1600327.46339346</v>
      </c>
    </row>
    <row r="270" spans="1:3">
      <c r="A270">
        <v>268</v>
      </c>
      <c r="B270">
        <v>8357488.219227</v>
      </c>
      <c r="C270">
        <v>1597565.19036735</v>
      </c>
    </row>
    <row r="271" spans="1:3">
      <c r="A271">
        <v>269</v>
      </c>
      <c r="B271">
        <v>8357520.33938747</v>
      </c>
      <c r="C271">
        <v>1596307.20795129</v>
      </c>
    </row>
    <row r="272" spans="1:3">
      <c r="A272">
        <v>270</v>
      </c>
      <c r="B272">
        <v>8357479.77546086</v>
      </c>
      <c r="C272">
        <v>1597623.53298934</v>
      </c>
    </row>
    <row r="273" spans="1:3">
      <c r="A273">
        <v>271</v>
      </c>
      <c r="B273">
        <v>8357462.2830634</v>
      </c>
      <c r="C273">
        <v>1596510.53403819</v>
      </c>
    </row>
    <row r="274" spans="1:3">
      <c r="A274">
        <v>272</v>
      </c>
      <c r="B274">
        <v>8357495.46764957</v>
      </c>
      <c r="C274">
        <v>1597723.56506082</v>
      </c>
    </row>
    <row r="275" spans="1:3">
      <c r="A275">
        <v>273</v>
      </c>
      <c r="B275">
        <v>8357463.93599722</v>
      </c>
      <c r="C275">
        <v>1595633.14487977</v>
      </c>
    </row>
    <row r="276" spans="1:3">
      <c r="A276">
        <v>274</v>
      </c>
      <c r="B276">
        <v>8357468.03719539</v>
      </c>
      <c r="C276">
        <v>1597911.07808525</v>
      </c>
    </row>
    <row r="277" spans="1:3">
      <c r="A277">
        <v>275</v>
      </c>
      <c r="B277">
        <v>8357482.20133849</v>
      </c>
      <c r="C277">
        <v>1599455.45305737</v>
      </c>
    </row>
    <row r="278" spans="1:3">
      <c r="A278">
        <v>276</v>
      </c>
      <c r="B278">
        <v>8357479.7098026</v>
      </c>
      <c r="C278">
        <v>1596652.77020026</v>
      </c>
    </row>
    <row r="279" spans="1:3">
      <c r="A279">
        <v>277</v>
      </c>
      <c r="B279">
        <v>8357503.11281884</v>
      </c>
      <c r="C279">
        <v>1595434.53275775</v>
      </c>
    </row>
    <row r="280" spans="1:3">
      <c r="A280">
        <v>278</v>
      </c>
      <c r="B280">
        <v>8357482.08796003</v>
      </c>
      <c r="C280">
        <v>1598346.45816988</v>
      </c>
    </row>
    <row r="281" spans="1:3">
      <c r="A281">
        <v>279</v>
      </c>
      <c r="B281">
        <v>8357468.47579832</v>
      </c>
      <c r="C281">
        <v>1596043.17778965</v>
      </c>
    </row>
    <row r="282" spans="1:3">
      <c r="A282">
        <v>280</v>
      </c>
      <c r="B282">
        <v>8357479.34583928</v>
      </c>
      <c r="C282">
        <v>1594590.37934575</v>
      </c>
    </row>
    <row r="283" spans="1:3">
      <c r="A283">
        <v>281</v>
      </c>
      <c r="B283">
        <v>8357466.9640906</v>
      </c>
      <c r="C283">
        <v>1596509.31304647</v>
      </c>
    </row>
    <row r="284" spans="1:3">
      <c r="A284">
        <v>282</v>
      </c>
      <c r="B284">
        <v>8357453.62879607</v>
      </c>
      <c r="C284">
        <v>1595240.75774852</v>
      </c>
    </row>
    <row r="285" spans="1:3">
      <c r="A285">
        <v>283</v>
      </c>
      <c r="B285">
        <v>8357448.56576227</v>
      </c>
      <c r="C285">
        <v>1595862.80366244</v>
      </c>
    </row>
    <row r="286" spans="1:3">
      <c r="A286">
        <v>284</v>
      </c>
      <c r="B286">
        <v>8357450.41366516</v>
      </c>
      <c r="C286">
        <v>1595961.75924085</v>
      </c>
    </row>
    <row r="287" spans="1:3">
      <c r="A287">
        <v>285</v>
      </c>
      <c r="B287">
        <v>8357444.78582551</v>
      </c>
      <c r="C287">
        <v>1595830.16590794</v>
      </c>
    </row>
    <row r="288" spans="1:3">
      <c r="A288">
        <v>286</v>
      </c>
      <c r="B288">
        <v>8357452.48161944</v>
      </c>
      <c r="C288">
        <v>1594578.01129628</v>
      </c>
    </row>
    <row r="289" spans="1:3">
      <c r="A289">
        <v>287</v>
      </c>
      <c r="B289">
        <v>8357448.32428579</v>
      </c>
      <c r="C289">
        <v>1596436.66132883</v>
      </c>
    </row>
    <row r="290" spans="1:3">
      <c r="A290">
        <v>288</v>
      </c>
      <c r="B290">
        <v>8357456.99392859</v>
      </c>
      <c r="C290">
        <v>1595632.60799846</v>
      </c>
    </row>
    <row r="291" spans="1:3">
      <c r="A291">
        <v>289</v>
      </c>
      <c r="B291">
        <v>8357452.24958356</v>
      </c>
      <c r="C291">
        <v>1595522.05800953</v>
      </c>
    </row>
    <row r="292" spans="1:3">
      <c r="A292">
        <v>290</v>
      </c>
      <c r="B292">
        <v>8357448.01272319</v>
      </c>
      <c r="C292">
        <v>1595769.13185314</v>
      </c>
    </row>
    <row r="293" spans="1:3">
      <c r="A293">
        <v>291</v>
      </c>
      <c r="B293">
        <v>8357452.89108386</v>
      </c>
      <c r="C293">
        <v>1595042.01388837</v>
      </c>
    </row>
    <row r="294" spans="1:3">
      <c r="A294">
        <v>292</v>
      </c>
      <c r="B294">
        <v>8357437.68660804</v>
      </c>
      <c r="C294">
        <v>1595997.92493221</v>
      </c>
    </row>
    <row r="295" spans="1:3">
      <c r="A295">
        <v>293</v>
      </c>
      <c r="B295">
        <v>8357432.82902984</v>
      </c>
      <c r="C295">
        <v>1596123.28937801</v>
      </c>
    </row>
    <row r="296" spans="1:3">
      <c r="A296">
        <v>294</v>
      </c>
      <c r="B296">
        <v>8357419.56549904</v>
      </c>
      <c r="C296">
        <v>1596683.66282507</v>
      </c>
    </row>
    <row r="297" spans="1:3">
      <c r="A297">
        <v>295</v>
      </c>
      <c r="B297">
        <v>8357439.50618699</v>
      </c>
      <c r="C297">
        <v>1597662.55386974</v>
      </c>
    </row>
    <row r="298" spans="1:3">
      <c r="A298">
        <v>296</v>
      </c>
      <c r="B298">
        <v>8357437.4861666</v>
      </c>
      <c r="C298">
        <v>1596941.10489445</v>
      </c>
    </row>
    <row r="299" spans="1:3">
      <c r="A299">
        <v>297</v>
      </c>
      <c r="B299">
        <v>8357418.28094849</v>
      </c>
      <c r="C299">
        <v>1598241.43680257</v>
      </c>
    </row>
    <row r="300" spans="1:3">
      <c r="A300">
        <v>298</v>
      </c>
      <c r="B300">
        <v>8357419.10465823</v>
      </c>
      <c r="C300">
        <v>1598906.96206117</v>
      </c>
    </row>
    <row r="301" spans="1:3">
      <c r="A301">
        <v>299</v>
      </c>
      <c r="B301">
        <v>8357405.44639619</v>
      </c>
      <c r="C301">
        <v>1596950.64655767</v>
      </c>
    </row>
    <row r="302" spans="1:3">
      <c r="A302">
        <v>300</v>
      </c>
      <c r="B302">
        <v>8357401.66299738</v>
      </c>
      <c r="C302">
        <v>1596843.16443013</v>
      </c>
    </row>
    <row r="303" spans="1:3">
      <c r="A303">
        <v>301</v>
      </c>
      <c r="B303">
        <v>8357399.21732322</v>
      </c>
      <c r="C303">
        <v>1597076.447176</v>
      </c>
    </row>
    <row r="304" spans="1:3">
      <c r="A304">
        <v>302</v>
      </c>
      <c r="B304">
        <v>8357402.69186934</v>
      </c>
      <c r="C304">
        <v>1598833.50932022</v>
      </c>
    </row>
    <row r="305" spans="1:3">
      <c r="A305">
        <v>303</v>
      </c>
      <c r="B305">
        <v>8357408.87846232</v>
      </c>
      <c r="C305">
        <v>1597026.69840009</v>
      </c>
    </row>
    <row r="306" spans="1:3">
      <c r="A306">
        <v>304</v>
      </c>
      <c r="B306">
        <v>8357393.8322738</v>
      </c>
      <c r="C306">
        <v>1596855.27747254</v>
      </c>
    </row>
    <row r="307" spans="1:3">
      <c r="A307">
        <v>305</v>
      </c>
      <c r="B307">
        <v>8357392.99260155</v>
      </c>
      <c r="C307">
        <v>1596756.26519364</v>
      </c>
    </row>
    <row r="308" spans="1:3">
      <c r="A308">
        <v>306</v>
      </c>
      <c r="B308">
        <v>8357389.95260237</v>
      </c>
      <c r="C308">
        <v>1594951.71681258</v>
      </c>
    </row>
    <row r="309" spans="1:3">
      <c r="A309">
        <v>307</v>
      </c>
      <c r="B309">
        <v>8357389.3736055</v>
      </c>
      <c r="C309">
        <v>1595114.8391242</v>
      </c>
    </row>
    <row r="310" spans="1:3">
      <c r="A310">
        <v>308</v>
      </c>
      <c r="B310">
        <v>8357396.21321418</v>
      </c>
      <c r="C310">
        <v>1593509.6544109</v>
      </c>
    </row>
    <row r="311" spans="1:3">
      <c r="A311">
        <v>309</v>
      </c>
      <c r="B311">
        <v>8357392.46001229</v>
      </c>
      <c r="C311">
        <v>1594946.52416449</v>
      </c>
    </row>
    <row r="312" spans="1:3">
      <c r="A312">
        <v>310</v>
      </c>
      <c r="B312">
        <v>8357391.07238045</v>
      </c>
      <c r="C312">
        <v>1594625.13118747</v>
      </c>
    </row>
    <row r="313" spans="1:3">
      <c r="A313">
        <v>311</v>
      </c>
      <c r="B313">
        <v>8357392.66388832</v>
      </c>
      <c r="C313">
        <v>1595621.65093101</v>
      </c>
    </row>
    <row r="314" spans="1:3">
      <c r="A314">
        <v>312</v>
      </c>
      <c r="B314">
        <v>8357392.25808199</v>
      </c>
      <c r="C314">
        <v>1595792.93898411</v>
      </c>
    </row>
    <row r="315" spans="1:3">
      <c r="A315">
        <v>313</v>
      </c>
      <c r="B315">
        <v>8357389.75592621</v>
      </c>
      <c r="C315">
        <v>1594875.67071313</v>
      </c>
    </row>
    <row r="316" spans="1:3">
      <c r="A316">
        <v>314</v>
      </c>
      <c r="B316">
        <v>8357389.17358701</v>
      </c>
      <c r="C316">
        <v>1595458.01526671</v>
      </c>
    </row>
    <row r="317" spans="1:3">
      <c r="A317">
        <v>315</v>
      </c>
      <c r="B317">
        <v>8357394.51800898</v>
      </c>
      <c r="C317">
        <v>1595105.88284211</v>
      </c>
    </row>
    <row r="318" spans="1:3">
      <c r="A318">
        <v>316</v>
      </c>
      <c r="B318">
        <v>8357395.55818199</v>
      </c>
      <c r="C318">
        <v>1595329.07423456</v>
      </c>
    </row>
    <row r="319" spans="1:3">
      <c r="A319">
        <v>317</v>
      </c>
      <c r="B319">
        <v>8357392.71723791</v>
      </c>
      <c r="C319">
        <v>1596305.01433913</v>
      </c>
    </row>
    <row r="320" spans="1:3">
      <c r="A320">
        <v>318</v>
      </c>
      <c r="B320">
        <v>8357403.32417939</v>
      </c>
      <c r="C320">
        <v>1595888.58124575</v>
      </c>
    </row>
    <row r="321" spans="1:3">
      <c r="A321">
        <v>319</v>
      </c>
      <c r="B321">
        <v>8357396.99924812</v>
      </c>
      <c r="C321">
        <v>1594866.41400674</v>
      </c>
    </row>
    <row r="322" spans="1:3">
      <c r="A322">
        <v>320</v>
      </c>
      <c r="B322">
        <v>8357393.03739828</v>
      </c>
      <c r="C322">
        <v>1596508.07771024</v>
      </c>
    </row>
    <row r="323" spans="1:3">
      <c r="A323">
        <v>321</v>
      </c>
      <c r="B323">
        <v>8357384.74883846</v>
      </c>
      <c r="C323">
        <v>1596324.6503966</v>
      </c>
    </row>
    <row r="324" spans="1:3">
      <c r="A324">
        <v>322</v>
      </c>
      <c r="B324">
        <v>8357394.8820396</v>
      </c>
      <c r="C324">
        <v>1596583.60196353</v>
      </c>
    </row>
    <row r="325" spans="1:3">
      <c r="A325">
        <v>323</v>
      </c>
      <c r="B325">
        <v>8357386.55142848</v>
      </c>
      <c r="C325">
        <v>1595898.95683197</v>
      </c>
    </row>
    <row r="326" spans="1:3">
      <c r="A326">
        <v>324</v>
      </c>
      <c r="B326">
        <v>8357398.73088211</v>
      </c>
      <c r="C326">
        <v>1597653.69341039</v>
      </c>
    </row>
    <row r="327" spans="1:3">
      <c r="A327">
        <v>325</v>
      </c>
      <c r="B327">
        <v>8357388.03866682</v>
      </c>
      <c r="C327">
        <v>1596418.2711662</v>
      </c>
    </row>
    <row r="328" spans="1:3">
      <c r="A328">
        <v>326</v>
      </c>
      <c r="B328">
        <v>8357380.5180299</v>
      </c>
      <c r="C328">
        <v>1596590.04282381</v>
      </c>
    </row>
    <row r="329" spans="1:3">
      <c r="A329">
        <v>327</v>
      </c>
      <c r="B329">
        <v>8357381.27087751</v>
      </c>
      <c r="C329">
        <v>1595900.75641737</v>
      </c>
    </row>
    <row r="330" spans="1:3">
      <c r="A330">
        <v>328</v>
      </c>
      <c r="B330">
        <v>8357380.01002514</v>
      </c>
      <c r="C330">
        <v>1596414.3701108</v>
      </c>
    </row>
    <row r="331" spans="1:3">
      <c r="A331">
        <v>329</v>
      </c>
      <c r="B331">
        <v>8357376.45664142</v>
      </c>
      <c r="C331">
        <v>1597311.65194324</v>
      </c>
    </row>
    <row r="332" spans="1:3">
      <c r="A332">
        <v>330</v>
      </c>
      <c r="B332">
        <v>8357374.33625665</v>
      </c>
      <c r="C332">
        <v>1597208.6977719</v>
      </c>
    </row>
    <row r="333" spans="1:3">
      <c r="A333">
        <v>331</v>
      </c>
      <c r="B333">
        <v>8357375.99093963</v>
      </c>
      <c r="C333">
        <v>1597613.43121139</v>
      </c>
    </row>
    <row r="334" spans="1:3">
      <c r="A334">
        <v>332</v>
      </c>
      <c r="B334">
        <v>8357374.42601673</v>
      </c>
      <c r="C334">
        <v>1596969.90284629</v>
      </c>
    </row>
    <row r="335" spans="1:3">
      <c r="A335">
        <v>333</v>
      </c>
      <c r="B335">
        <v>8357376.27773437</v>
      </c>
      <c r="C335">
        <v>1597819.91211785</v>
      </c>
    </row>
    <row r="336" spans="1:3">
      <c r="A336">
        <v>334</v>
      </c>
      <c r="B336">
        <v>8357375.04978675</v>
      </c>
      <c r="C336">
        <v>1597179.42592714</v>
      </c>
    </row>
    <row r="337" spans="1:3">
      <c r="A337">
        <v>335</v>
      </c>
      <c r="B337">
        <v>8357376.05136269</v>
      </c>
      <c r="C337">
        <v>1597293.40574575</v>
      </c>
    </row>
    <row r="338" spans="1:3">
      <c r="A338">
        <v>336</v>
      </c>
      <c r="B338">
        <v>8357378.11065521</v>
      </c>
      <c r="C338">
        <v>1597439.6365288</v>
      </c>
    </row>
    <row r="339" spans="1:3">
      <c r="A339">
        <v>337</v>
      </c>
      <c r="B339">
        <v>8357375.93369876</v>
      </c>
      <c r="C339">
        <v>1597195.97690642</v>
      </c>
    </row>
    <row r="340" spans="1:3">
      <c r="A340">
        <v>338</v>
      </c>
      <c r="B340">
        <v>8357373.18524879</v>
      </c>
      <c r="C340">
        <v>1597311.06287669</v>
      </c>
    </row>
    <row r="341" spans="1:3">
      <c r="A341">
        <v>339</v>
      </c>
      <c r="B341">
        <v>8357373.02075506</v>
      </c>
      <c r="C341">
        <v>1597945.85153864</v>
      </c>
    </row>
    <row r="342" spans="1:3">
      <c r="A342">
        <v>340</v>
      </c>
      <c r="B342">
        <v>8357372.82978947</v>
      </c>
      <c r="C342">
        <v>1598256.9216578</v>
      </c>
    </row>
    <row r="343" spans="1:3">
      <c r="A343">
        <v>341</v>
      </c>
      <c r="B343">
        <v>8357370.33967748</v>
      </c>
      <c r="C343">
        <v>1597886.7523281</v>
      </c>
    </row>
    <row r="344" spans="1:3">
      <c r="A344">
        <v>342</v>
      </c>
      <c r="B344">
        <v>8357372.72174521</v>
      </c>
      <c r="C344">
        <v>1596938.76827329</v>
      </c>
    </row>
    <row r="345" spans="1:3">
      <c r="A345">
        <v>343</v>
      </c>
      <c r="B345">
        <v>8357369.25249027</v>
      </c>
      <c r="C345">
        <v>1597842.81646462</v>
      </c>
    </row>
    <row r="346" spans="1:3">
      <c r="A346">
        <v>344</v>
      </c>
      <c r="B346">
        <v>8357369.01028107</v>
      </c>
      <c r="C346">
        <v>1597965.22722763</v>
      </c>
    </row>
    <row r="347" spans="1:3">
      <c r="A347">
        <v>345</v>
      </c>
      <c r="B347">
        <v>8357370.01354151</v>
      </c>
      <c r="C347">
        <v>1597843.10927122</v>
      </c>
    </row>
    <row r="348" spans="1:3">
      <c r="A348">
        <v>346</v>
      </c>
      <c r="B348">
        <v>8357369.43088061</v>
      </c>
      <c r="C348">
        <v>1597639.04541278</v>
      </c>
    </row>
    <row r="349" spans="1:3">
      <c r="A349">
        <v>347</v>
      </c>
      <c r="B349">
        <v>8357368.88914011</v>
      </c>
      <c r="C349">
        <v>1597583.74088248</v>
      </c>
    </row>
    <row r="350" spans="1:3">
      <c r="A350">
        <v>348</v>
      </c>
      <c r="B350">
        <v>8357369.15745704</v>
      </c>
      <c r="C350">
        <v>1597480.06518742</v>
      </c>
    </row>
    <row r="351" spans="1:3">
      <c r="A351">
        <v>349</v>
      </c>
      <c r="B351">
        <v>8357369.03692771</v>
      </c>
      <c r="C351">
        <v>1597079.67457903</v>
      </c>
    </row>
    <row r="352" spans="1:3">
      <c r="A352">
        <v>350</v>
      </c>
      <c r="B352">
        <v>8357368.66120902</v>
      </c>
      <c r="C352">
        <v>1597210.50578996</v>
      </c>
    </row>
    <row r="353" spans="1:3">
      <c r="A353">
        <v>351</v>
      </c>
      <c r="B353">
        <v>8357370.73129021</v>
      </c>
      <c r="C353">
        <v>1597220.34319104</v>
      </c>
    </row>
    <row r="354" spans="1:3">
      <c r="A354">
        <v>352</v>
      </c>
      <c r="B354">
        <v>8357370.35434578</v>
      </c>
      <c r="C354">
        <v>1597620.06406898</v>
      </c>
    </row>
    <row r="355" spans="1:3">
      <c r="A355">
        <v>353</v>
      </c>
      <c r="B355">
        <v>8357368.69927448</v>
      </c>
      <c r="C355">
        <v>1597360.16557884</v>
      </c>
    </row>
    <row r="356" spans="1:3">
      <c r="A356">
        <v>354</v>
      </c>
      <c r="B356">
        <v>8357367.22100235</v>
      </c>
      <c r="C356">
        <v>1597487.50681309</v>
      </c>
    </row>
    <row r="357" spans="1:3">
      <c r="A357">
        <v>355</v>
      </c>
      <c r="B357">
        <v>8357367.12756305</v>
      </c>
      <c r="C357">
        <v>1597548.07879003</v>
      </c>
    </row>
    <row r="358" spans="1:3">
      <c r="A358">
        <v>356</v>
      </c>
      <c r="B358">
        <v>8357371.28946562</v>
      </c>
      <c r="C358">
        <v>1597798.85906075</v>
      </c>
    </row>
    <row r="359" spans="1:3">
      <c r="A359">
        <v>357</v>
      </c>
      <c r="B359">
        <v>8357368.18903929</v>
      </c>
      <c r="C359">
        <v>1597778.19620036</v>
      </c>
    </row>
    <row r="360" spans="1:3">
      <c r="A360">
        <v>358</v>
      </c>
      <c r="B360">
        <v>8357368.37832362</v>
      </c>
      <c r="C360">
        <v>1597284.9088263</v>
      </c>
    </row>
    <row r="361" spans="1:3">
      <c r="A361">
        <v>359</v>
      </c>
      <c r="B361">
        <v>8357368.08610243</v>
      </c>
      <c r="C361">
        <v>1597926.08730334</v>
      </c>
    </row>
    <row r="362" spans="1:3">
      <c r="A362">
        <v>360</v>
      </c>
      <c r="B362">
        <v>8357367.00808093</v>
      </c>
      <c r="C362">
        <v>1598120.71323683</v>
      </c>
    </row>
    <row r="363" spans="1:3">
      <c r="A363">
        <v>361</v>
      </c>
      <c r="B363">
        <v>8357367.559811</v>
      </c>
      <c r="C363">
        <v>1598461.28682773</v>
      </c>
    </row>
    <row r="364" spans="1:3">
      <c r="A364">
        <v>362</v>
      </c>
      <c r="B364">
        <v>8357368.24175295</v>
      </c>
      <c r="C364">
        <v>1597338.46703367</v>
      </c>
    </row>
    <row r="365" spans="1:3">
      <c r="A365">
        <v>363</v>
      </c>
      <c r="B365">
        <v>8357368.20722254</v>
      </c>
      <c r="C365">
        <v>1598295.52143819</v>
      </c>
    </row>
    <row r="366" spans="1:3">
      <c r="A366">
        <v>364</v>
      </c>
      <c r="B366">
        <v>8357369.70782488</v>
      </c>
      <c r="C366">
        <v>1598002.66147284</v>
      </c>
    </row>
    <row r="367" spans="1:3">
      <c r="A367">
        <v>365</v>
      </c>
      <c r="B367">
        <v>8357367.68824401</v>
      </c>
      <c r="C367">
        <v>1598166.84025573</v>
      </c>
    </row>
    <row r="368" spans="1:3">
      <c r="A368">
        <v>366</v>
      </c>
      <c r="B368">
        <v>8357368.24578777</v>
      </c>
      <c r="C368">
        <v>1597746.10004626</v>
      </c>
    </row>
    <row r="369" spans="1:3">
      <c r="A369">
        <v>367</v>
      </c>
      <c r="B369">
        <v>8357367.00130826</v>
      </c>
      <c r="C369">
        <v>1598017.88930927</v>
      </c>
    </row>
    <row r="370" spans="1:3">
      <c r="A370">
        <v>368</v>
      </c>
      <c r="B370">
        <v>8357368.90387715</v>
      </c>
      <c r="C370">
        <v>1598593.68975156</v>
      </c>
    </row>
    <row r="371" spans="1:3">
      <c r="A371">
        <v>369</v>
      </c>
      <c r="B371">
        <v>8357369.05650665</v>
      </c>
      <c r="C371">
        <v>1598071.43761393</v>
      </c>
    </row>
    <row r="372" spans="1:3">
      <c r="A372">
        <v>370</v>
      </c>
      <c r="B372">
        <v>8357370.45620402</v>
      </c>
      <c r="C372">
        <v>1597831.60665764</v>
      </c>
    </row>
    <row r="373" spans="1:3">
      <c r="A373">
        <v>371</v>
      </c>
      <c r="B373">
        <v>8357367.50023804</v>
      </c>
      <c r="C373">
        <v>1597949.52899632</v>
      </c>
    </row>
    <row r="374" spans="1:3">
      <c r="A374">
        <v>372</v>
      </c>
      <c r="B374">
        <v>8357368.8211313</v>
      </c>
      <c r="C374">
        <v>1597948.84430573</v>
      </c>
    </row>
    <row r="375" spans="1:3">
      <c r="A375">
        <v>373</v>
      </c>
      <c r="B375">
        <v>8357367.60751497</v>
      </c>
      <c r="C375">
        <v>1598153.0325763</v>
      </c>
    </row>
    <row r="376" spans="1:3">
      <c r="A376">
        <v>374</v>
      </c>
      <c r="B376">
        <v>8357367.30096575</v>
      </c>
      <c r="C376">
        <v>1598266.65803407</v>
      </c>
    </row>
    <row r="377" spans="1:3">
      <c r="A377">
        <v>375</v>
      </c>
      <c r="B377">
        <v>8357367.3383446</v>
      </c>
      <c r="C377">
        <v>1597862.76621849</v>
      </c>
    </row>
    <row r="378" spans="1:3">
      <c r="A378">
        <v>376</v>
      </c>
      <c r="B378">
        <v>8357367.12491118</v>
      </c>
      <c r="C378">
        <v>1597764.7848877</v>
      </c>
    </row>
    <row r="379" spans="1:3">
      <c r="A379">
        <v>377</v>
      </c>
      <c r="B379">
        <v>8357367.01929496</v>
      </c>
      <c r="C379">
        <v>1597780.92236128</v>
      </c>
    </row>
    <row r="380" spans="1:3">
      <c r="A380">
        <v>378</v>
      </c>
      <c r="B380">
        <v>8357366.89936026</v>
      </c>
      <c r="C380">
        <v>1597976.47854752</v>
      </c>
    </row>
    <row r="381" spans="1:3">
      <c r="A381">
        <v>379</v>
      </c>
      <c r="B381">
        <v>8357367.02032395</v>
      </c>
      <c r="C381">
        <v>1598199.52445256</v>
      </c>
    </row>
    <row r="382" spans="1:3">
      <c r="A382">
        <v>380</v>
      </c>
      <c r="B382">
        <v>8357367.34160718</v>
      </c>
      <c r="C382">
        <v>1598030.21957792</v>
      </c>
    </row>
    <row r="383" spans="1:3">
      <c r="A383">
        <v>381</v>
      </c>
      <c r="B383">
        <v>8357366.29346774</v>
      </c>
      <c r="C383">
        <v>1597584.66074045</v>
      </c>
    </row>
    <row r="384" spans="1:3">
      <c r="A384">
        <v>382</v>
      </c>
      <c r="B384">
        <v>8357366.69780541</v>
      </c>
      <c r="C384">
        <v>1597560.60457301</v>
      </c>
    </row>
    <row r="385" spans="1:3">
      <c r="A385">
        <v>383</v>
      </c>
      <c r="B385">
        <v>8357366.04892449</v>
      </c>
      <c r="C385">
        <v>1597384.15166261</v>
      </c>
    </row>
    <row r="386" spans="1:3">
      <c r="A386">
        <v>384</v>
      </c>
      <c r="B386">
        <v>8357365.74726811</v>
      </c>
      <c r="C386">
        <v>1597283.16877267</v>
      </c>
    </row>
    <row r="387" spans="1:3">
      <c r="A387">
        <v>385</v>
      </c>
      <c r="B387">
        <v>8357366.2089188</v>
      </c>
      <c r="C387">
        <v>1596973.17657142</v>
      </c>
    </row>
    <row r="388" spans="1:3">
      <c r="A388">
        <v>386</v>
      </c>
      <c r="B388">
        <v>8357365.72028962</v>
      </c>
      <c r="C388">
        <v>1597410.0004977</v>
      </c>
    </row>
    <row r="389" spans="1:3">
      <c r="A389">
        <v>387</v>
      </c>
      <c r="B389">
        <v>8357365.1404857</v>
      </c>
      <c r="C389">
        <v>1597367.95662216</v>
      </c>
    </row>
    <row r="390" spans="1:3">
      <c r="A390">
        <v>388</v>
      </c>
      <c r="B390">
        <v>8357365.68997389</v>
      </c>
      <c r="C390">
        <v>1597367.89706005</v>
      </c>
    </row>
    <row r="391" spans="1:3">
      <c r="A391">
        <v>389</v>
      </c>
      <c r="B391">
        <v>8357365.48082781</v>
      </c>
      <c r="C391">
        <v>1597244.21343724</v>
      </c>
    </row>
    <row r="392" spans="1:3">
      <c r="A392">
        <v>390</v>
      </c>
      <c r="B392">
        <v>8357365.20672943</v>
      </c>
      <c r="C392">
        <v>1597530.34429255</v>
      </c>
    </row>
    <row r="393" spans="1:3">
      <c r="A393">
        <v>391</v>
      </c>
      <c r="B393">
        <v>8357365.41098021</v>
      </c>
      <c r="C393">
        <v>1597315.31649528</v>
      </c>
    </row>
    <row r="394" spans="1:3">
      <c r="A394">
        <v>392</v>
      </c>
      <c r="B394">
        <v>8357366.16008821</v>
      </c>
      <c r="C394">
        <v>1597293.65737746</v>
      </c>
    </row>
    <row r="395" spans="1:3">
      <c r="A395">
        <v>393</v>
      </c>
      <c r="B395">
        <v>8357365.32258849</v>
      </c>
      <c r="C395">
        <v>1597398.86857934</v>
      </c>
    </row>
    <row r="396" spans="1:3">
      <c r="A396">
        <v>394</v>
      </c>
      <c r="B396">
        <v>8357364.86920421</v>
      </c>
      <c r="C396">
        <v>1597180.58189519</v>
      </c>
    </row>
    <row r="397" spans="1:3">
      <c r="A397">
        <v>395</v>
      </c>
      <c r="B397">
        <v>8357365.21391452</v>
      </c>
      <c r="C397">
        <v>1597308.82860939</v>
      </c>
    </row>
    <row r="398" spans="1:3">
      <c r="A398">
        <v>396</v>
      </c>
      <c r="B398">
        <v>8357365.23455904</v>
      </c>
      <c r="C398">
        <v>1597601.25036475</v>
      </c>
    </row>
    <row r="399" spans="1:3">
      <c r="A399">
        <v>397</v>
      </c>
      <c r="B399">
        <v>8357365.5841462</v>
      </c>
      <c r="C399">
        <v>1596969.0411922</v>
      </c>
    </row>
    <row r="400" spans="1:3">
      <c r="A400">
        <v>398</v>
      </c>
      <c r="B400">
        <v>8357364.85356106</v>
      </c>
      <c r="C400">
        <v>1596822.46776311</v>
      </c>
    </row>
    <row r="401" spans="1:3">
      <c r="A401">
        <v>399</v>
      </c>
      <c r="B401">
        <v>8357365.04102548</v>
      </c>
      <c r="C401">
        <v>1596794.18725004</v>
      </c>
    </row>
    <row r="402" spans="1:3">
      <c r="A402">
        <v>400</v>
      </c>
      <c r="B402">
        <v>8357364.9271806</v>
      </c>
      <c r="C402">
        <v>1596940.63912551</v>
      </c>
    </row>
    <row r="403" spans="1:3">
      <c r="A403">
        <v>401</v>
      </c>
      <c r="B403">
        <v>8357364.81228094</v>
      </c>
      <c r="C403">
        <v>1596993.68100094</v>
      </c>
    </row>
    <row r="404" spans="1:3">
      <c r="A404">
        <v>402</v>
      </c>
      <c r="B404">
        <v>8357365.02972925</v>
      </c>
      <c r="C404">
        <v>1597213.54541023</v>
      </c>
    </row>
    <row r="405" spans="1:3">
      <c r="A405">
        <v>403</v>
      </c>
      <c r="B405">
        <v>8357365.0352948</v>
      </c>
      <c r="C405">
        <v>1596846.41428272</v>
      </c>
    </row>
    <row r="406" spans="1:3">
      <c r="A406">
        <v>404</v>
      </c>
      <c r="B406">
        <v>8357364.65615027</v>
      </c>
      <c r="C406">
        <v>1596882.20826015</v>
      </c>
    </row>
    <row r="407" spans="1:3">
      <c r="A407">
        <v>405</v>
      </c>
      <c r="B407">
        <v>8357364.90466649</v>
      </c>
      <c r="C407">
        <v>1597017.53449594</v>
      </c>
    </row>
    <row r="408" spans="1:3">
      <c r="A408">
        <v>406</v>
      </c>
      <c r="B408">
        <v>8357364.98093317</v>
      </c>
      <c r="C408">
        <v>1597104.36946129</v>
      </c>
    </row>
    <row r="409" spans="1:3">
      <c r="A409">
        <v>407</v>
      </c>
      <c r="B409">
        <v>8357364.84298678</v>
      </c>
      <c r="C409">
        <v>1596833.04734233</v>
      </c>
    </row>
    <row r="410" spans="1:3">
      <c r="A410">
        <v>408</v>
      </c>
      <c r="B410">
        <v>8357364.81420501</v>
      </c>
      <c r="C410">
        <v>1596906.82741049</v>
      </c>
    </row>
    <row r="411" spans="1:3">
      <c r="A411">
        <v>409</v>
      </c>
      <c r="B411">
        <v>8357364.68194471</v>
      </c>
      <c r="C411">
        <v>1596890.86300795</v>
      </c>
    </row>
    <row r="412" spans="1:3">
      <c r="A412">
        <v>410</v>
      </c>
      <c r="B412">
        <v>8357365.71729279</v>
      </c>
      <c r="C412">
        <v>1597037.92292158</v>
      </c>
    </row>
    <row r="413" spans="1:3">
      <c r="A413">
        <v>411</v>
      </c>
      <c r="B413">
        <v>8357364.88889774</v>
      </c>
      <c r="C413">
        <v>1596814.11314038</v>
      </c>
    </row>
    <row r="414" spans="1:3">
      <c r="A414">
        <v>412</v>
      </c>
      <c r="B414">
        <v>8357365.31401879</v>
      </c>
      <c r="C414">
        <v>1596791.59141363</v>
      </c>
    </row>
    <row r="415" spans="1:3">
      <c r="A415">
        <v>413</v>
      </c>
      <c r="B415">
        <v>8357365.00287968</v>
      </c>
      <c r="C415">
        <v>1596622.88432978</v>
      </c>
    </row>
    <row r="416" spans="1:3">
      <c r="A416">
        <v>414</v>
      </c>
      <c r="B416">
        <v>8357364.62567554</v>
      </c>
      <c r="C416">
        <v>1596902.07652234</v>
      </c>
    </row>
    <row r="417" spans="1:3">
      <c r="A417">
        <v>415</v>
      </c>
      <c r="B417">
        <v>8357365.01466448</v>
      </c>
      <c r="C417">
        <v>1596821.9202448</v>
      </c>
    </row>
    <row r="418" spans="1:3">
      <c r="A418">
        <v>416</v>
      </c>
      <c r="B418">
        <v>8357364.71103315</v>
      </c>
      <c r="C418">
        <v>1596842.34606112</v>
      </c>
    </row>
    <row r="419" spans="1:3">
      <c r="A419">
        <v>417</v>
      </c>
      <c r="B419">
        <v>8357364.5622096</v>
      </c>
      <c r="C419">
        <v>1597056.29697928</v>
      </c>
    </row>
    <row r="420" spans="1:3">
      <c r="A420">
        <v>418</v>
      </c>
      <c r="B420">
        <v>8357364.60764478</v>
      </c>
      <c r="C420">
        <v>1597060.74843529</v>
      </c>
    </row>
    <row r="421" spans="1:3">
      <c r="A421">
        <v>419</v>
      </c>
      <c r="B421">
        <v>8357364.38311146</v>
      </c>
      <c r="C421">
        <v>1597311.18274324</v>
      </c>
    </row>
    <row r="422" spans="1:3">
      <c r="A422">
        <v>420</v>
      </c>
      <c r="B422">
        <v>8357364.34535273</v>
      </c>
      <c r="C422">
        <v>1597362.66811675</v>
      </c>
    </row>
    <row r="423" spans="1:3">
      <c r="A423">
        <v>421</v>
      </c>
      <c r="B423">
        <v>8357364.35992399</v>
      </c>
      <c r="C423">
        <v>1597451.90552588</v>
      </c>
    </row>
    <row r="424" spans="1:3">
      <c r="A424">
        <v>422</v>
      </c>
      <c r="B424">
        <v>8357364.49158826</v>
      </c>
      <c r="C424">
        <v>1597433.44287108</v>
      </c>
    </row>
    <row r="425" spans="1:3">
      <c r="A425">
        <v>423</v>
      </c>
      <c r="B425">
        <v>8357364.41614212</v>
      </c>
      <c r="C425">
        <v>1597226.06001198</v>
      </c>
    </row>
    <row r="426" spans="1:3">
      <c r="A426">
        <v>424</v>
      </c>
      <c r="B426">
        <v>8357364.40363681</v>
      </c>
      <c r="C426">
        <v>1597402.05573611</v>
      </c>
    </row>
    <row r="427" spans="1:3">
      <c r="A427">
        <v>425</v>
      </c>
      <c r="B427">
        <v>8357364.42890535</v>
      </c>
      <c r="C427">
        <v>1597515.01628707</v>
      </c>
    </row>
    <row r="428" spans="1:3">
      <c r="A428">
        <v>426</v>
      </c>
      <c r="B428">
        <v>8357364.43423858</v>
      </c>
      <c r="C428">
        <v>1597387.3437458</v>
      </c>
    </row>
    <row r="429" spans="1:3">
      <c r="A429">
        <v>427</v>
      </c>
      <c r="B429">
        <v>8357364.19889983</v>
      </c>
      <c r="C429">
        <v>1597514.04805242</v>
      </c>
    </row>
    <row r="430" spans="1:3">
      <c r="A430">
        <v>428</v>
      </c>
      <c r="B430">
        <v>8357364.08314527</v>
      </c>
      <c r="C430">
        <v>1597564.87678811</v>
      </c>
    </row>
    <row r="431" spans="1:3">
      <c r="A431">
        <v>429</v>
      </c>
      <c r="B431">
        <v>8357364.14053731</v>
      </c>
      <c r="C431">
        <v>1597435.39168608</v>
      </c>
    </row>
    <row r="432" spans="1:3">
      <c r="A432">
        <v>430</v>
      </c>
      <c r="B432">
        <v>8357364.17446232</v>
      </c>
      <c r="C432">
        <v>1597635.97919523</v>
      </c>
    </row>
    <row r="433" spans="1:3">
      <c r="A433">
        <v>431</v>
      </c>
      <c r="B433">
        <v>8357364.16059132</v>
      </c>
      <c r="C433">
        <v>1597692.8110824</v>
      </c>
    </row>
    <row r="434" spans="1:3">
      <c r="A434">
        <v>432</v>
      </c>
      <c r="B434">
        <v>8357364.14248633</v>
      </c>
      <c r="C434">
        <v>1597560.15922785</v>
      </c>
    </row>
    <row r="435" spans="1:3">
      <c r="A435">
        <v>433</v>
      </c>
      <c r="B435">
        <v>8357364.20127302</v>
      </c>
      <c r="C435">
        <v>1597577.37014423</v>
      </c>
    </row>
    <row r="436" spans="1:3">
      <c r="A436">
        <v>434</v>
      </c>
      <c r="B436">
        <v>8357364.18418569</v>
      </c>
      <c r="C436">
        <v>1597551.67600511</v>
      </c>
    </row>
    <row r="437" spans="1:3">
      <c r="A437">
        <v>435</v>
      </c>
      <c r="B437">
        <v>8357364.22642214</v>
      </c>
      <c r="C437">
        <v>1597491.0520339</v>
      </c>
    </row>
    <row r="438" spans="1:3">
      <c r="A438">
        <v>436</v>
      </c>
      <c r="B438">
        <v>8357364.12356957</v>
      </c>
      <c r="C438">
        <v>1597537.89675083</v>
      </c>
    </row>
    <row r="439" spans="1:3">
      <c r="A439">
        <v>437</v>
      </c>
      <c r="B439">
        <v>8357364.14737006</v>
      </c>
      <c r="C439">
        <v>1597756.00339913</v>
      </c>
    </row>
    <row r="440" spans="1:3">
      <c r="A440">
        <v>438</v>
      </c>
      <c r="B440">
        <v>8357364.10630995</v>
      </c>
      <c r="C440">
        <v>1597583.21819999</v>
      </c>
    </row>
    <row r="441" spans="1:3">
      <c r="A441">
        <v>439</v>
      </c>
      <c r="B441">
        <v>8357364.07133321</v>
      </c>
      <c r="C441">
        <v>1597549.75298501</v>
      </c>
    </row>
    <row r="442" spans="1:3">
      <c r="A442">
        <v>440</v>
      </c>
      <c r="B442">
        <v>8357364.01741555</v>
      </c>
      <c r="C442">
        <v>1597422.96238719</v>
      </c>
    </row>
    <row r="443" spans="1:3">
      <c r="A443">
        <v>441</v>
      </c>
      <c r="B443">
        <v>8357364.06293723</v>
      </c>
      <c r="C443">
        <v>1597471.01112354</v>
      </c>
    </row>
    <row r="444" spans="1:3">
      <c r="A444">
        <v>442</v>
      </c>
      <c r="B444">
        <v>8357363.99487501</v>
      </c>
      <c r="C444">
        <v>1597455.59716545</v>
      </c>
    </row>
    <row r="445" spans="1:3">
      <c r="A445">
        <v>443</v>
      </c>
      <c r="B445">
        <v>8357364.04203199</v>
      </c>
      <c r="C445">
        <v>1597435.46555822</v>
      </c>
    </row>
    <row r="446" spans="1:3">
      <c r="A446">
        <v>444</v>
      </c>
      <c r="B446">
        <v>8357364.05943216</v>
      </c>
      <c r="C446">
        <v>1597485.52527314</v>
      </c>
    </row>
    <row r="447" spans="1:3">
      <c r="A447">
        <v>445</v>
      </c>
      <c r="B447">
        <v>8357364.00784791</v>
      </c>
      <c r="C447">
        <v>1597444.88795456</v>
      </c>
    </row>
    <row r="448" spans="1:3">
      <c r="A448">
        <v>446</v>
      </c>
      <c r="B448">
        <v>8357364.03639183</v>
      </c>
      <c r="C448">
        <v>1597481.98677169</v>
      </c>
    </row>
    <row r="449" spans="1:3">
      <c r="A449">
        <v>447</v>
      </c>
      <c r="B449">
        <v>8357363.99750031</v>
      </c>
      <c r="C449">
        <v>1597436.86048921</v>
      </c>
    </row>
    <row r="450" spans="1:3">
      <c r="A450">
        <v>448</v>
      </c>
      <c r="B450">
        <v>8357363.98396116</v>
      </c>
      <c r="C450">
        <v>1597342.26090276</v>
      </c>
    </row>
    <row r="451" spans="1:3">
      <c r="A451">
        <v>449</v>
      </c>
      <c r="B451">
        <v>8357363.99986532</v>
      </c>
      <c r="C451">
        <v>1597317.3995814</v>
      </c>
    </row>
    <row r="452" spans="1:3">
      <c r="A452">
        <v>450</v>
      </c>
      <c r="B452">
        <v>8357363.91692246</v>
      </c>
      <c r="C452">
        <v>1597351.9737087</v>
      </c>
    </row>
    <row r="453" spans="1:3">
      <c r="A453">
        <v>451</v>
      </c>
      <c r="B453">
        <v>8357363.8895158</v>
      </c>
      <c r="C453">
        <v>1597414.81261445</v>
      </c>
    </row>
    <row r="454" spans="1:3">
      <c r="A454">
        <v>452</v>
      </c>
      <c r="B454">
        <v>8357363.86483217</v>
      </c>
      <c r="C454">
        <v>1597390.44127199</v>
      </c>
    </row>
    <row r="455" spans="1:3">
      <c r="A455">
        <v>453</v>
      </c>
      <c r="B455">
        <v>8357363.85681593</v>
      </c>
      <c r="C455">
        <v>1597278.7801525</v>
      </c>
    </row>
    <row r="456" spans="1:3">
      <c r="A456">
        <v>454</v>
      </c>
      <c r="B456">
        <v>8357363.87827895</v>
      </c>
      <c r="C456">
        <v>1597247.97881149</v>
      </c>
    </row>
    <row r="457" spans="1:3">
      <c r="A457">
        <v>455</v>
      </c>
      <c r="B457">
        <v>8357363.86180394</v>
      </c>
      <c r="C457">
        <v>1597268.51590206</v>
      </c>
    </row>
    <row r="458" spans="1:3">
      <c r="A458">
        <v>456</v>
      </c>
      <c r="B458">
        <v>8357363.87813286</v>
      </c>
      <c r="C458">
        <v>1597288.60114275</v>
      </c>
    </row>
    <row r="459" spans="1:3">
      <c r="A459">
        <v>457</v>
      </c>
      <c r="B459">
        <v>8357363.87901702</v>
      </c>
      <c r="C459">
        <v>1597229.81563037</v>
      </c>
    </row>
    <row r="460" spans="1:3">
      <c r="A460">
        <v>458</v>
      </c>
      <c r="B460">
        <v>8357363.87692737</v>
      </c>
      <c r="C460">
        <v>1597274.73960459</v>
      </c>
    </row>
    <row r="461" spans="1:3">
      <c r="A461">
        <v>459</v>
      </c>
      <c r="B461">
        <v>8357363.87859714</v>
      </c>
      <c r="C461">
        <v>1597299.83390833</v>
      </c>
    </row>
    <row r="462" spans="1:3">
      <c r="A462">
        <v>460</v>
      </c>
      <c r="B462">
        <v>8357363.85870795</v>
      </c>
      <c r="C462">
        <v>1597308.84353698</v>
      </c>
    </row>
    <row r="463" spans="1:3">
      <c r="A463">
        <v>461</v>
      </c>
      <c r="B463">
        <v>8357363.90348335</v>
      </c>
      <c r="C463">
        <v>1597411.20160269</v>
      </c>
    </row>
    <row r="464" spans="1:3">
      <c r="A464">
        <v>462</v>
      </c>
      <c r="B464">
        <v>8357363.88186812</v>
      </c>
      <c r="C464">
        <v>1597276.57642452</v>
      </c>
    </row>
    <row r="465" spans="1:3">
      <c r="A465">
        <v>463</v>
      </c>
      <c r="B465">
        <v>8357363.84467193</v>
      </c>
      <c r="C465">
        <v>1597292.65562354</v>
      </c>
    </row>
    <row r="466" spans="1:3">
      <c r="A466">
        <v>464</v>
      </c>
      <c r="B466">
        <v>8357363.86070218</v>
      </c>
      <c r="C466">
        <v>1597303.84639356</v>
      </c>
    </row>
    <row r="467" spans="1:3">
      <c r="A467">
        <v>465</v>
      </c>
      <c r="B467">
        <v>8357363.86067695</v>
      </c>
      <c r="C467">
        <v>1597219.00679558</v>
      </c>
    </row>
    <row r="468" spans="1:3">
      <c r="A468">
        <v>466</v>
      </c>
      <c r="B468">
        <v>8357363.85958262</v>
      </c>
      <c r="C468">
        <v>1597308.89594584</v>
      </c>
    </row>
    <row r="469" spans="1:3">
      <c r="A469">
        <v>467</v>
      </c>
      <c r="B469">
        <v>8357363.85558639</v>
      </c>
      <c r="C469">
        <v>1597254.78127652</v>
      </c>
    </row>
    <row r="470" spans="1:3">
      <c r="A470">
        <v>468</v>
      </c>
      <c r="B470">
        <v>8357363.81861801</v>
      </c>
      <c r="C470">
        <v>1597354.32498743</v>
      </c>
    </row>
    <row r="471" spans="1:3">
      <c r="A471">
        <v>469</v>
      </c>
      <c r="B471">
        <v>8357363.8056287</v>
      </c>
      <c r="C471">
        <v>1597348.29842307</v>
      </c>
    </row>
    <row r="472" spans="1:3">
      <c r="A472">
        <v>470</v>
      </c>
      <c r="B472">
        <v>8357363.80937502</v>
      </c>
      <c r="C472">
        <v>1597376.79767967</v>
      </c>
    </row>
    <row r="473" spans="1:3">
      <c r="A473">
        <v>471</v>
      </c>
      <c r="B473">
        <v>8357363.84653199</v>
      </c>
      <c r="C473">
        <v>1597317.08441713</v>
      </c>
    </row>
    <row r="474" spans="1:3">
      <c r="A474">
        <v>472</v>
      </c>
      <c r="B474">
        <v>8357363.82556036</v>
      </c>
      <c r="C474">
        <v>1597354.23664604</v>
      </c>
    </row>
    <row r="475" spans="1:3">
      <c r="A475">
        <v>473</v>
      </c>
      <c r="B475">
        <v>8357363.81434984</v>
      </c>
      <c r="C475">
        <v>1597441.74467878</v>
      </c>
    </row>
    <row r="476" spans="1:3">
      <c r="A476">
        <v>474</v>
      </c>
      <c r="B476">
        <v>8357363.82653744</v>
      </c>
      <c r="C476">
        <v>1597359.234868</v>
      </c>
    </row>
    <row r="477" spans="1:3">
      <c r="A477">
        <v>475</v>
      </c>
      <c r="B477">
        <v>8357363.82341927</v>
      </c>
      <c r="C477">
        <v>1597490.83059899</v>
      </c>
    </row>
    <row r="478" spans="1:3">
      <c r="A478">
        <v>476</v>
      </c>
      <c r="B478">
        <v>8357363.84031183</v>
      </c>
      <c r="C478">
        <v>1597361.4741875</v>
      </c>
    </row>
    <row r="479" spans="1:3">
      <c r="A479">
        <v>477</v>
      </c>
      <c r="B479">
        <v>8357363.80567143</v>
      </c>
      <c r="C479">
        <v>1597336.43026391</v>
      </c>
    </row>
    <row r="480" spans="1:3">
      <c r="A480">
        <v>478</v>
      </c>
      <c r="B480">
        <v>8357363.79615075</v>
      </c>
      <c r="C480">
        <v>1597331.77845816</v>
      </c>
    </row>
    <row r="481" spans="1:3">
      <c r="A481">
        <v>479</v>
      </c>
      <c r="B481">
        <v>8357363.80336083</v>
      </c>
      <c r="C481">
        <v>1597308.51855561</v>
      </c>
    </row>
    <row r="482" spans="1:3">
      <c r="A482">
        <v>480</v>
      </c>
      <c r="B482">
        <v>8357363.80116428</v>
      </c>
      <c r="C482">
        <v>1597308.7630819</v>
      </c>
    </row>
    <row r="483" spans="1:3">
      <c r="A483">
        <v>481</v>
      </c>
      <c r="B483">
        <v>8357363.79925827</v>
      </c>
      <c r="C483">
        <v>1597317.52242472</v>
      </c>
    </row>
    <row r="484" spans="1:3">
      <c r="A484">
        <v>482</v>
      </c>
      <c r="B484">
        <v>8357363.80985964</v>
      </c>
      <c r="C484">
        <v>1597312.3431288</v>
      </c>
    </row>
    <row r="485" spans="1:3">
      <c r="A485">
        <v>483</v>
      </c>
      <c r="B485">
        <v>8357363.80286778</v>
      </c>
      <c r="C485">
        <v>1597328.16817286</v>
      </c>
    </row>
    <row r="486" spans="1:3">
      <c r="A486">
        <v>484</v>
      </c>
      <c r="B486">
        <v>8357363.79945614</v>
      </c>
      <c r="C486">
        <v>1597316.27330124</v>
      </c>
    </row>
    <row r="487" spans="1:3">
      <c r="A487">
        <v>485</v>
      </c>
      <c r="B487">
        <v>8357363.80212485</v>
      </c>
      <c r="C487">
        <v>1597332.30646052</v>
      </c>
    </row>
    <row r="488" spans="1:3">
      <c r="A488">
        <v>486</v>
      </c>
      <c r="B488">
        <v>8357363.78298138</v>
      </c>
      <c r="C488">
        <v>1597281.33598904</v>
      </c>
    </row>
    <row r="489" spans="1:3">
      <c r="A489">
        <v>487</v>
      </c>
      <c r="B489">
        <v>8357363.78454192</v>
      </c>
      <c r="C489">
        <v>1597280.00819979</v>
      </c>
    </row>
    <row r="490" spans="1:3">
      <c r="A490">
        <v>488</v>
      </c>
      <c r="B490">
        <v>8357363.7830842</v>
      </c>
      <c r="C490">
        <v>1597260.39714931</v>
      </c>
    </row>
    <row r="491" spans="1:3">
      <c r="A491">
        <v>489</v>
      </c>
      <c r="B491">
        <v>8357363.79149758</v>
      </c>
      <c r="C491">
        <v>1597250.23197993</v>
      </c>
    </row>
    <row r="492" spans="1:3">
      <c r="A492">
        <v>490</v>
      </c>
      <c r="B492">
        <v>8357363.77258595</v>
      </c>
      <c r="C492">
        <v>1597325.50495877</v>
      </c>
    </row>
    <row r="493" spans="1:3">
      <c r="A493">
        <v>491</v>
      </c>
      <c r="B493">
        <v>8357363.7725851</v>
      </c>
      <c r="C493">
        <v>1597313.9475126</v>
      </c>
    </row>
    <row r="494" spans="1:3">
      <c r="A494">
        <v>492</v>
      </c>
      <c r="B494">
        <v>8357363.76382767</v>
      </c>
      <c r="C494">
        <v>1597364.21919921</v>
      </c>
    </row>
    <row r="495" spans="1:3">
      <c r="A495">
        <v>493</v>
      </c>
      <c r="B495">
        <v>8357363.76897978</v>
      </c>
      <c r="C495">
        <v>1597362.98144344</v>
      </c>
    </row>
    <row r="496" spans="1:3">
      <c r="A496">
        <v>494</v>
      </c>
      <c r="B496">
        <v>8357363.77853164</v>
      </c>
      <c r="C496">
        <v>1597410.22904817</v>
      </c>
    </row>
    <row r="497" spans="1:3">
      <c r="A497">
        <v>495</v>
      </c>
      <c r="B497">
        <v>8357363.76979641</v>
      </c>
      <c r="C497">
        <v>1597350.76328412</v>
      </c>
    </row>
    <row r="498" spans="1:3">
      <c r="A498">
        <v>496</v>
      </c>
      <c r="B498">
        <v>8357363.76697776</v>
      </c>
      <c r="C498">
        <v>1597395.60403411</v>
      </c>
    </row>
    <row r="499" spans="1:3">
      <c r="A499">
        <v>497</v>
      </c>
      <c r="B499">
        <v>8357363.7671564</v>
      </c>
      <c r="C499">
        <v>1597376.02700747</v>
      </c>
    </row>
    <row r="500" spans="1:3">
      <c r="A500">
        <v>498</v>
      </c>
      <c r="B500">
        <v>8357363.77447066</v>
      </c>
      <c r="C500">
        <v>1597357.8245622</v>
      </c>
    </row>
    <row r="501" spans="1:3">
      <c r="A501">
        <v>499</v>
      </c>
      <c r="B501">
        <v>8357363.76696838</v>
      </c>
      <c r="C501">
        <v>1597379.05954564</v>
      </c>
    </row>
    <row r="502" spans="1:3">
      <c r="A502">
        <v>500</v>
      </c>
      <c r="B502">
        <v>8357363.76314737</v>
      </c>
      <c r="C502">
        <v>1597376.6370545</v>
      </c>
    </row>
    <row r="503" spans="1:3">
      <c r="A503">
        <v>501</v>
      </c>
      <c r="B503">
        <v>8357363.76720886</v>
      </c>
      <c r="C503">
        <v>1597375.36507557</v>
      </c>
    </row>
    <row r="504" spans="1:3">
      <c r="A504">
        <v>502</v>
      </c>
      <c r="B504">
        <v>8357363.77249079</v>
      </c>
      <c r="C504">
        <v>1597341.98981759</v>
      </c>
    </row>
    <row r="505" spans="1:3">
      <c r="A505">
        <v>503</v>
      </c>
      <c r="B505">
        <v>8357363.766595</v>
      </c>
      <c r="C505">
        <v>1597373.84323627</v>
      </c>
    </row>
    <row r="506" spans="1:3">
      <c r="A506">
        <v>504</v>
      </c>
      <c r="B506">
        <v>8357363.76512819</v>
      </c>
      <c r="C506">
        <v>1597393.29239485</v>
      </c>
    </row>
    <row r="507" spans="1:3">
      <c r="A507">
        <v>505</v>
      </c>
      <c r="B507">
        <v>8357363.76459242</v>
      </c>
      <c r="C507">
        <v>1597352.80764072</v>
      </c>
    </row>
    <row r="508" spans="1:3">
      <c r="A508">
        <v>506</v>
      </c>
      <c r="B508">
        <v>8357363.77024719</v>
      </c>
      <c r="C508">
        <v>1597435.61663655</v>
      </c>
    </row>
    <row r="509" spans="1:3">
      <c r="A509">
        <v>507</v>
      </c>
      <c r="B509">
        <v>8357363.76840831</v>
      </c>
      <c r="C509">
        <v>1597386.75800495</v>
      </c>
    </row>
    <row r="510" spans="1:3">
      <c r="A510">
        <v>508</v>
      </c>
      <c r="B510">
        <v>8357363.77352367</v>
      </c>
      <c r="C510">
        <v>1597341.52661121</v>
      </c>
    </row>
    <row r="511" spans="1:3">
      <c r="A511">
        <v>509</v>
      </c>
      <c r="B511">
        <v>8357363.76735372</v>
      </c>
      <c r="C511">
        <v>1597357.19208705</v>
      </c>
    </row>
    <row r="512" spans="1:3">
      <c r="A512">
        <v>510</v>
      </c>
      <c r="B512">
        <v>8357363.77626531</v>
      </c>
      <c r="C512">
        <v>1597410.15308587</v>
      </c>
    </row>
    <row r="513" spans="1:3">
      <c r="A513">
        <v>511</v>
      </c>
      <c r="B513">
        <v>8357363.7663434</v>
      </c>
      <c r="C513">
        <v>1597400.02053088</v>
      </c>
    </row>
    <row r="514" spans="1:3">
      <c r="A514">
        <v>512</v>
      </c>
      <c r="B514">
        <v>8357363.7647932</v>
      </c>
      <c r="C514">
        <v>1597375.44328272</v>
      </c>
    </row>
    <row r="515" spans="1:3">
      <c r="A515">
        <v>513</v>
      </c>
      <c r="B515">
        <v>8357363.76230242</v>
      </c>
      <c r="C515">
        <v>1597374.48286012</v>
      </c>
    </row>
    <row r="516" spans="1:3">
      <c r="A516">
        <v>514</v>
      </c>
      <c r="B516">
        <v>8357363.76346456</v>
      </c>
      <c r="C516">
        <v>1597383.37775283</v>
      </c>
    </row>
    <row r="517" spans="1:3">
      <c r="A517">
        <v>515</v>
      </c>
      <c r="B517">
        <v>8357363.75960392</v>
      </c>
      <c r="C517">
        <v>1597355.74736551</v>
      </c>
    </row>
    <row r="518" spans="1:3">
      <c r="A518">
        <v>516</v>
      </c>
      <c r="B518">
        <v>8357363.75842513</v>
      </c>
      <c r="C518">
        <v>1597360.55599916</v>
      </c>
    </row>
    <row r="519" spans="1:3">
      <c r="A519">
        <v>517</v>
      </c>
      <c r="B519">
        <v>8357363.76216133</v>
      </c>
      <c r="C519">
        <v>1597341.08651582</v>
      </c>
    </row>
    <row r="520" spans="1:3">
      <c r="A520">
        <v>518</v>
      </c>
      <c r="B520">
        <v>8357363.75821288</v>
      </c>
      <c r="C520">
        <v>1597359.41315698</v>
      </c>
    </row>
    <row r="521" spans="1:3">
      <c r="A521">
        <v>519</v>
      </c>
      <c r="B521">
        <v>8357363.75883013</v>
      </c>
      <c r="C521">
        <v>1597348.21749194</v>
      </c>
    </row>
    <row r="522" spans="1:3">
      <c r="A522">
        <v>520</v>
      </c>
      <c r="B522">
        <v>8357363.75723073</v>
      </c>
      <c r="C522">
        <v>1597359.12386496</v>
      </c>
    </row>
    <row r="523" spans="1:3">
      <c r="A523">
        <v>521</v>
      </c>
      <c r="B523">
        <v>8357363.7598777</v>
      </c>
      <c r="C523">
        <v>1597372.32992575</v>
      </c>
    </row>
    <row r="524" spans="1:3">
      <c r="A524">
        <v>522</v>
      </c>
      <c r="B524">
        <v>8357363.75833359</v>
      </c>
      <c r="C524">
        <v>1597360.14523391</v>
      </c>
    </row>
    <row r="525" spans="1:3">
      <c r="A525">
        <v>523</v>
      </c>
      <c r="B525">
        <v>8357363.757394</v>
      </c>
      <c r="C525">
        <v>1597335.61251646</v>
      </c>
    </row>
    <row r="526" spans="1:3">
      <c r="A526">
        <v>524</v>
      </c>
      <c r="B526">
        <v>8357363.75884821</v>
      </c>
      <c r="C526">
        <v>1597360.48277529</v>
      </c>
    </row>
    <row r="527" spans="1:3">
      <c r="A527">
        <v>525</v>
      </c>
      <c r="B527">
        <v>8357363.75534448</v>
      </c>
      <c r="C527">
        <v>1597386.8596346</v>
      </c>
    </row>
    <row r="528" spans="1:3">
      <c r="A528">
        <v>526</v>
      </c>
      <c r="B528">
        <v>8357363.75604525</v>
      </c>
      <c r="C528">
        <v>1597397.61346067</v>
      </c>
    </row>
    <row r="529" spans="1:3">
      <c r="A529">
        <v>527</v>
      </c>
      <c r="B529">
        <v>8357363.75910207</v>
      </c>
      <c r="C529">
        <v>1597382.33514944</v>
      </c>
    </row>
    <row r="530" spans="1:3">
      <c r="A530">
        <v>528</v>
      </c>
      <c r="B530">
        <v>8357363.75607612</v>
      </c>
      <c r="C530">
        <v>1597387.51302434</v>
      </c>
    </row>
    <row r="531" spans="1:3">
      <c r="A531">
        <v>529</v>
      </c>
      <c r="B531">
        <v>8357363.75706378</v>
      </c>
      <c r="C531">
        <v>1597383.41652175</v>
      </c>
    </row>
    <row r="532" spans="1:3">
      <c r="A532">
        <v>530</v>
      </c>
      <c r="B532">
        <v>8357363.7571498</v>
      </c>
      <c r="C532">
        <v>1597402.34379381</v>
      </c>
    </row>
    <row r="533" spans="1:3">
      <c r="A533">
        <v>531</v>
      </c>
      <c r="B533">
        <v>8357363.75530109</v>
      </c>
      <c r="C533">
        <v>1597392.40492323</v>
      </c>
    </row>
    <row r="534" spans="1:3">
      <c r="A534">
        <v>532</v>
      </c>
      <c r="B534">
        <v>8357363.75654312</v>
      </c>
      <c r="C534">
        <v>1597391.04916284</v>
      </c>
    </row>
    <row r="535" spans="1:3">
      <c r="A535">
        <v>533</v>
      </c>
      <c r="B535">
        <v>8357363.75816942</v>
      </c>
      <c r="C535">
        <v>1597385.64225195</v>
      </c>
    </row>
    <row r="536" spans="1:3">
      <c r="A536">
        <v>534</v>
      </c>
      <c r="B536">
        <v>8357363.75561697</v>
      </c>
      <c r="C536">
        <v>1597393.04709767</v>
      </c>
    </row>
    <row r="537" spans="1:3">
      <c r="A537">
        <v>535</v>
      </c>
      <c r="B537">
        <v>8357363.7571179</v>
      </c>
      <c r="C537">
        <v>1597415.44780249</v>
      </c>
    </row>
    <row r="538" spans="1:3">
      <c r="A538">
        <v>536</v>
      </c>
      <c r="B538">
        <v>8357363.75525204</v>
      </c>
      <c r="C538">
        <v>1597378.31509833</v>
      </c>
    </row>
    <row r="539" spans="1:3">
      <c r="A539">
        <v>537</v>
      </c>
      <c r="B539">
        <v>8357363.75722558</v>
      </c>
      <c r="C539">
        <v>1597378.0763432</v>
      </c>
    </row>
    <row r="540" spans="1:3">
      <c r="A540">
        <v>538</v>
      </c>
      <c r="B540">
        <v>8357363.75542395</v>
      </c>
      <c r="C540">
        <v>1597380.85871607</v>
      </c>
    </row>
    <row r="541" spans="1:3">
      <c r="A541">
        <v>539</v>
      </c>
      <c r="B541">
        <v>8357363.75696388</v>
      </c>
      <c r="C541">
        <v>1597390.17585408</v>
      </c>
    </row>
    <row r="542" spans="1:3">
      <c r="A542">
        <v>540</v>
      </c>
      <c r="B542">
        <v>8357363.75619901</v>
      </c>
      <c r="C542">
        <v>1597376.66628099</v>
      </c>
    </row>
    <row r="543" spans="1:3">
      <c r="A543">
        <v>541</v>
      </c>
      <c r="B543">
        <v>8357363.75815063</v>
      </c>
      <c r="C543">
        <v>1597364.44115259</v>
      </c>
    </row>
    <row r="544" spans="1:3">
      <c r="A544">
        <v>542</v>
      </c>
      <c r="B544">
        <v>8357363.75750298</v>
      </c>
      <c r="C544">
        <v>1597392.0026193</v>
      </c>
    </row>
    <row r="545" spans="1:3">
      <c r="A545">
        <v>543</v>
      </c>
      <c r="B545">
        <v>8357363.75536064</v>
      </c>
      <c r="C545">
        <v>1597376.26234975</v>
      </c>
    </row>
    <row r="546" spans="1:3">
      <c r="A546">
        <v>544</v>
      </c>
      <c r="B546">
        <v>8357363.75425284</v>
      </c>
      <c r="C546">
        <v>1597373.91204565</v>
      </c>
    </row>
    <row r="547" spans="1:3">
      <c r="A547">
        <v>545</v>
      </c>
      <c r="B547">
        <v>8357363.75426916</v>
      </c>
      <c r="C547">
        <v>1597375.28092685</v>
      </c>
    </row>
    <row r="548" spans="1:3">
      <c r="A548">
        <v>546</v>
      </c>
      <c r="B548">
        <v>8357363.75545407</v>
      </c>
      <c r="C548">
        <v>1597368.54776032</v>
      </c>
    </row>
    <row r="549" spans="1:3">
      <c r="A549">
        <v>547</v>
      </c>
      <c r="B549">
        <v>8357363.7542459</v>
      </c>
      <c r="C549">
        <v>1597369.08202062</v>
      </c>
    </row>
    <row r="550" spans="1:3">
      <c r="A550">
        <v>548</v>
      </c>
      <c r="B550">
        <v>8357363.75388521</v>
      </c>
      <c r="C550">
        <v>1597352.02751257</v>
      </c>
    </row>
    <row r="551" spans="1:3">
      <c r="A551">
        <v>549</v>
      </c>
      <c r="B551">
        <v>8357363.75442728</v>
      </c>
      <c r="C551">
        <v>1597356.12276187</v>
      </c>
    </row>
    <row r="552" spans="1:3">
      <c r="A552">
        <v>550</v>
      </c>
      <c r="B552">
        <v>8357363.75403212</v>
      </c>
      <c r="C552">
        <v>1597354.06168058</v>
      </c>
    </row>
    <row r="553" spans="1:3">
      <c r="A553">
        <v>551</v>
      </c>
      <c r="B553">
        <v>8357363.75387254</v>
      </c>
      <c r="C553">
        <v>1597355.19365058</v>
      </c>
    </row>
    <row r="554" spans="1:3">
      <c r="A554">
        <v>552</v>
      </c>
      <c r="B554">
        <v>8357363.75392079</v>
      </c>
      <c r="C554">
        <v>1597348.28305893</v>
      </c>
    </row>
    <row r="555" spans="1:3">
      <c r="A555">
        <v>553</v>
      </c>
      <c r="B555">
        <v>8357363.75449012</v>
      </c>
      <c r="C555">
        <v>1597354.06307172</v>
      </c>
    </row>
    <row r="556" spans="1:3">
      <c r="A556">
        <v>554</v>
      </c>
      <c r="B556">
        <v>8357363.75323511</v>
      </c>
      <c r="C556">
        <v>1597365.81389957</v>
      </c>
    </row>
    <row r="557" spans="1:3">
      <c r="A557">
        <v>555</v>
      </c>
      <c r="B557">
        <v>8357363.75372173</v>
      </c>
      <c r="C557">
        <v>1597363.63405183</v>
      </c>
    </row>
    <row r="558" spans="1:3">
      <c r="A558">
        <v>556</v>
      </c>
      <c r="B558">
        <v>8357363.75251641</v>
      </c>
      <c r="C558">
        <v>1597355.93627665</v>
      </c>
    </row>
    <row r="559" spans="1:3">
      <c r="A559">
        <v>557</v>
      </c>
      <c r="B559">
        <v>8357363.75201811</v>
      </c>
      <c r="C559">
        <v>1597359.0099575</v>
      </c>
    </row>
    <row r="560" spans="1:3">
      <c r="A560">
        <v>558</v>
      </c>
      <c r="B560">
        <v>8357363.75223435</v>
      </c>
      <c r="C560">
        <v>1597359.4938637</v>
      </c>
    </row>
    <row r="561" spans="1:3">
      <c r="A561">
        <v>559</v>
      </c>
      <c r="B561">
        <v>8357363.75288087</v>
      </c>
      <c r="C561">
        <v>1597364.75431726</v>
      </c>
    </row>
    <row r="562" spans="1:3">
      <c r="A562">
        <v>560</v>
      </c>
      <c r="B562">
        <v>8357363.75249832</v>
      </c>
      <c r="C562">
        <v>1597353.76789325</v>
      </c>
    </row>
    <row r="563" spans="1:3">
      <c r="A563">
        <v>561</v>
      </c>
      <c r="B563">
        <v>8357363.7519682</v>
      </c>
      <c r="C563">
        <v>1597357.85708445</v>
      </c>
    </row>
    <row r="564" spans="1:3">
      <c r="A564">
        <v>562</v>
      </c>
      <c r="B564">
        <v>8357363.75233986</v>
      </c>
      <c r="C564">
        <v>1597356.27424924</v>
      </c>
    </row>
    <row r="565" spans="1:3">
      <c r="A565">
        <v>563</v>
      </c>
      <c r="B565">
        <v>8357363.75265599</v>
      </c>
      <c r="C565">
        <v>1597350.75885408</v>
      </c>
    </row>
    <row r="566" spans="1:3">
      <c r="A566">
        <v>564</v>
      </c>
      <c r="B566">
        <v>8357363.75227893</v>
      </c>
      <c r="C566">
        <v>1597358.80411591</v>
      </c>
    </row>
    <row r="567" spans="1:3">
      <c r="A567">
        <v>565</v>
      </c>
      <c r="B567">
        <v>8357363.75244095</v>
      </c>
      <c r="C567">
        <v>1597352.33095103</v>
      </c>
    </row>
    <row r="568" spans="1:3">
      <c r="A568">
        <v>566</v>
      </c>
      <c r="B568">
        <v>8357363.75247325</v>
      </c>
      <c r="C568">
        <v>1597353.57789769</v>
      </c>
    </row>
    <row r="569" spans="1:3">
      <c r="A569">
        <v>567</v>
      </c>
      <c r="B569">
        <v>8357363.75205407</v>
      </c>
      <c r="C569">
        <v>1597363.70899774</v>
      </c>
    </row>
    <row r="570" spans="1:3">
      <c r="A570">
        <v>568</v>
      </c>
      <c r="B570">
        <v>8357363.75230067</v>
      </c>
      <c r="C570">
        <v>1597361.5994565</v>
      </c>
    </row>
    <row r="571" spans="1:3">
      <c r="A571">
        <v>569</v>
      </c>
      <c r="B571">
        <v>8357363.7517654</v>
      </c>
      <c r="C571">
        <v>1597374.10013735</v>
      </c>
    </row>
    <row r="572" spans="1:3">
      <c r="A572">
        <v>570</v>
      </c>
      <c r="B572">
        <v>8357363.75235458</v>
      </c>
      <c r="C572">
        <v>1597377.72348558</v>
      </c>
    </row>
    <row r="573" spans="1:3">
      <c r="A573">
        <v>571</v>
      </c>
      <c r="B573">
        <v>8357363.75202096</v>
      </c>
      <c r="C573">
        <v>1597382.82617055</v>
      </c>
    </row>
    <row r="574" spans="1:3">
      <c r="A574">
        <v>572</v>
      </c>
      <c r="B574">
        <v>8357363.75191036</v>
      </c>
      <c r="C574">
        <v>1597377.24242116</v>
      </c>
    </row>
    <row r="575" spans="1:3">
      <c r="A575">
        <v>573</v>
      </c>
      <c r="B575">
        <v>8357363.75196702</v>
      </c>
      <c r="C575">
        <v>1597373.11154077</v>
      </c>
    </row>
    <row r="576" spans="1:3">
      <c r="A576">
        <v>574</v>
      </c>
      <c r="B576">
        <v>8357363.75179373</v>
      </c>
      <c r="C576">
        <v>1597370.85232045</v>
      </c>
    </row>
    <row r="577" spans="1:3">
      <c r="A577">
        <v>575</v>
      </c>
      <c r="B577">
        <v>8357363.75164061</v>
      </c>
      <c r="C577">
        <v>1597364.8400396</v>
      </c>
    </row>
    <row r="578" spans="1:3">
      <c r="A578">
        <v>576</v>
      </c>
      <c r="B578">
        <v>8357363.7519819</v>
      </c>
      <c r="C578">
        <v>1597367.28979225</v>
      </c>
    </row>
    <row r="579" spans="1:3">
      <c r="A579">
        <v>577</v>
      </c>
      <c r="B579">
        <v>8357363.75188466</v>
      </c>
      <c r="C579">
        <v>1597376.39557788</v>
      </c>
    </row>
    <row r="580" spans="1:3">
      <c r="A580">
        <v>578</v>
      </c>
      <c r="B580">
        <v>8357363.75160453</v>
      </c>
      <c r="C580">
        <v>1597363.00741963</v>
      </c>
    </row>
    <row r="581" spans="1:3">
      <c r="A581">
        <v>579</v>
      </c>
      <c r="B581">
        <v>8357363.75178737</v>
      </c>
      <c r="C581">
        <v>1597365.38153366</v>
      </c>
    </row>
    <row r="582" spans="1:3">
      <c r="A582">
        <v>580</v>
      </c>
      <c r="B582">
        <v>8357363.75178068</v>
      </c>
      <c r="C582">
        <v>1597359.41563016</v>
      </c>
    </row>
    <row r="583" spans="1:3">
      <c r="A583">
        <v>581</v>
      </c>
      <c r="B583">
        <v>8357363.75188799</v>
      </c>
      <c r="C583">
        <v>1597355.45430739</v>
      </c>
    </row>
    <row r="584" spans="1:3">
      <c r="A584">
        <v>582</v>
      </c>
      <c r="B584">
        <v>8357363.75175525</v>
      </c>
      <c r="C584">
        <v>1597363.28224949</v>
      </c>
    </row>
    <row r="585" spans="1:3">
      <c r="A585">
        <v>583</v>
      </c>
      <c r="B585">
        <v>8357363.75169219</v>
      </c>
      <c r="C585">
        <v>1597363.75153795</v>
      </c>
    </row>
    <row r="586" spans="1:3">
      <c r="A586">
        <v>584</v>
      </c>
      <c r="B586">
        <v>8357363.75155128</v>
      </c>
      <c r="C586">
        <v>1597358.05512701</v>
      </c>
    </row>
    <row r="587" spans="1:3">
      <c r="A587">
        <v>585</v>
      </c>
      <c r="B587">
        <v>8357363.75160412</v>
      </c>
      <c r="C587">
        <v>1597357.41842913</v>
      </c>
    </row>
    <row r="588" spans="1:3">
      <c r="A588">
        <v>586</v>
      </c>
      <c r="B588">
        <v>8357363.75210332</v>
      </c>
      <c r="C588">
        <v>1597356.46250768</v>
      </c>
    </row>
    <row r="589" spans="1:3">
      <c r="A589">
        <v>587</v>
      </c>
      <c r="B589">
        <v>8357363.75156232</v>
      </c>
      <c r="C589">
        <v>1597359.1193407</v>
      </c>
    </row>
    <row r="590" spans="1:3">
      <c r="A590">
        <v>588</v>
      </c>
      <c r="B590">
        <v>8357363.75170397</v>
      </c>
      <c r="C590">
        <v>1597350.81957748</v>
      </c>
    </row>
    <row r="591" spans="1:3">
      <c r="A591">
        <v>589</v>
      </c>
      <c r="B591">
        <v>8357363.75163745</v>
      </c>
      <c r="C591">
        <v>1597359.44913803</v>
      </c>
    </row>
    <row r="592" spans="1:3">
      <c r="A592">
        <v>590</v>
      </c>
      <c r="B592">
        <v>8357363.75152039</v>
      </c>
      <c r="C592">
        <v>1597351.25481963</v>
      </c>
    </row>
    <row r="593" spans="1:3">
      <c r="A593">
        <v>591</v>
      </c>
      <c r="B593">
        <v>8357363.75156855</v>
      </c>
      <c r="C593">
        <v>1597352.53330943</v>
      </c>
    </row>
    <row r="594" spans="1:3">
      <c r="A594">
        <v>592</v>
      </c>
      <c r="B594">
        <v>8357363.75133006</v>
      </c>
      <c r="C594">
        <v>1597354.46219691</v>
      </c>
    </row>
    <row r="595" spans="1:3">
      <c r="A595">
        <v>593</v>
      </c>
      <c r="B595">
        <v>8357363.7514773</v>
      </c>
      <c r="C595">
        <v>1597352.18669821</v>
      </c>
    </row>
    <row r="596" spans="1:3">
      <c r="A596">
        <v>594</v>
      </c>
      <c r="B596">
        <v>8357363.75139407</v>
      </c>
      <c r="C596">
        <v>1597359.16928008</v>
      </c>
    </row>
    <row r="597" spans="1:3">
      <c r="A597">
        <v>595</v>
      </c>
      <c r="B597">
        <v>8357363.75142317</v>
      </c>
      <c r="C597">
        <v>1597354.35267111</v>
      </c>
    </row>
    <row r="598" spans="1:3">
      <c r="A598">
        <v>596</v>
      </c>
      <c r="B598">
        <v>8357363.75099928</v>
      </c>
      <c r="C598">
        <v>1597361.13054171</v>
      </c>
    </row>
    <row r="599" spans="1:3">
      <c r="A599">
        <v>597</v>
      </c>
      <c r="B599">
        <v>8357363.75078525</v>
      </c>
      <c r="C599">
        <v>1597359.27280276</v>
      </c>
    </row>
    <row r="600" spans="1:3">
      <c r="A600">
        <v>598</v>
      </c>
      <c r="B600">
        <v>8357363.75064945</v>
      </c>
      <c r="C600">
        <v>1597361.75288462</v>
      </c>
    </row>
    <row r="601" spans="1:3">
      <c r="A601">
        <v>599</v>
      </c>
      <c r="B601">
        <v>8357363.75068383</v>
      </c>
      <c r="C601">
        <v>1597363.91053487</v>
      </c>
    </row>
    <row r="602" spans="1:3">
      <c r="A602">
        <v>600</v>
      </c>
      <c r="B602">
        <v>8357363.75076292</v>
      </c>
      <c r="C602">
        <v>1597364.02199372</v>
      </c>
    </row>
    <row r="603" spans="1:3">
      <c r="A603">
        <v>601</v>
      </c>
      <c r="B603">
        <v>8357363.75065248</v>
      </c>
      <c r="C603">
        <v>1597361.97647933</v>
      </c>
    </row>
    <row r="604" spans="1:3">
      <c r="A604">
        <v>602</v>
      </c>
      <c r="B604">
        <v>8357363.75076035</v>
      </c>
      <c r="C604">
        <v>1597363.85909511</v>
      </c>
    </row>
    <row r="605" spans="1:3">
      <c r="A605">
        <v>603</v>
      </c>
      <c r="B605">
        <v>8357363.75079941</v>
      </c>
      <c r="C605">
        <v>1597361.00537367</v>
      </c>
    </row>
    <row r="606" spans="1:3">
      <c r="A606">
        <v>604</v>
      </c>
      <c r="B606">
        <v>8357363.7507599</v>
      </c>
      <c r="C606">
        <v>1597364.6527608</v>
      </c>
    </row>
    <row r="607" spans="1:3">
      <c r="A607">
        <v>605</v>
      </c>
      <c r="B607">
        <v>8357363.75067321</v>
      </c>
      <c r="C607">
        <v>1597358.25207769</v>
      </c>
    </row>
    <row r="608" spans="1:3">
      <c r="A608">
        <v>606</v>
      </c>
      <c r="B608">
        <v>8357363.75060107</v>
      </c>
      <c r="C608">
        <v>1597358.04707249</v>
      </c>
    </row>
    <row r="609" spans="1:3">
      <c r="A609">
        <v>607</v>
      </c>
      <c r="B609">
        <v>8357363.75062739</v>
      </c>
      <c r="C609">
        <v>1597359.31855666</v>
      </c>
    </row>
    <row r="610" spans="1:3">
      <c r="A610">
        <v>608</v>
      </c>
      <c r="B610">
        <v>8357363.7506905</v>
      </c>
      <c r="C610">
        <v>1597361.46395536</v>
      </c>
    </row>
    <row r="611" spans="1:3">
      <c r="A611">
        <v>609</v>
      </c>
      <c r="B611">
        <v>8357363.75069673</v>
      </c>
      <c r="C611">
        <v>1597357.30780255</v>
      </c>
    </row>
    <row r="612" spans="1:3">
      <c r="A612">
        <v>610</v>
      </c>
      <c r="B612">
        <v>8357363.7507865</v>
      </c>
      <c r="C612">
        <v>1597362.02542306</v>
      </c>
    </row>
    <row r="613" spans="1:3">
      <c r="A613">
        <v>611</v>
      </c>
      <c r="B613">
        <v>8357363.7505827</v>
      </c>
      <c r="C613">
        <v>1597361.6624864</v>
      </c>
    </row>
    <row r="614" spans="1:3">
      <c r="A614">
        <v>612</v>
      </c>
      <c r="B614">
        <v>8357363.75061031</v>
      </c>
      <c r="C614">
        <v>1597361.33692821</v>
      </c>
    </row>
    <row r="615" spans="1:3">
      <c r="A615">
        <v>613</v>
      </c>
      <c r="B615">
        <v>8357363.75058853</v>
      </c>
      <c r="C615">
        <v>1597364.31883329</v>
      </c>
    </row>
    <row r="616" spans="1:3">
      <c r="A616">
        <v>614</v>
      </c>
      <c r="B616">
        <v>8357363.75072873</v>
      </c>
      <c r="C616">
        <v>1597360.8125012</v>
      </c>
    </row>
    <row r="617" spans="1:3">
      <c r="A617">
        <v>615</v>
      </c>
      <c r="B617">
        <v>8357363.75060239</v>
      </c>
      <c r="C617">
        <v>1597363.24745366</v>
      </c>
    </row>
    <row r="618" spans="1:3">
      <c r="A618">
        <v>616</v>
      </c>
      <c r="B618">
        <v>8357363.75065313</v>
      </c>
      <c r="C618">
        <v>1597356.25167636</v>
      </c>
    </row>
    <row r="619" spans="1:3">
      <c r="A619">
        <v>617</v>
      </c>
      <c r="B619">
        <v>8357363.750636</v>
      </c>
      <c r="C619">
        <v>1597363.15769919</v>
      </c>
    </row>
    <row r="620" spans="1:3">
      <c r="A620">
        <v>618</v>
      </c>
      <c r="B620">
        <v>8357363.75064805</v>
      </c>
      <c r="C620">
        <v>1597360.8864374</v>
      </c>
    </row>
    <row r="621" spans="1:3">
      <c r="A621">
        <v>619</v>
      </c>
      <c r="B621">
        <v>8357363.75057417</v>
      </c>
      <c r="C621">
        <v>1597359.58079566</v>
      </c>
    </row>
    <row r="622" spans="1:3">
      <c r="A622">
        <v>620</v>
      </c>
      <c r="B622">
        <v>8357363.75071642</v>
      </c>
      <c r="C622">
        <v>1597364.61287059</v>
      </c>
    </row>
    <row r="623" spans="1:3">
      <c r="A623">
        <v>621</v>
      </c>
      <c r="B623">
        <v>8357363.75056907</v>
      </c>
      <c r="C623">
        <v>1597361.04296208</v>
      </c>
    </row>
    <row r="624" spans="1:3">
      <c r="A624">
        <v>622</v>
      </c>
      <c r="B624">
        <v>8357363.75060914</v>
      </c>
      <c r="C624">
        <v>1597361.14958694</v>
      </c>
    </row>
    <row r="625" spans="1:3">
      <c r="A625">
        <v>623</v>
      </c>
      <c r="B625">
        <v>8357363.75058316</v>
      </c>
      <c r="C625">
        <v>1597362.59445883</v>
      </c>
    </row>
    <row r="626" spans="1:3">
      <c r="A626">
        <v>624</v>
      </c>
      <c r="B626">
        <v>8357363.75054931</v>
      </c>
      <c r="C626">
        <v>1597361.80449901</v>
      </c>
    </row>
    <row r="627" spans="1:3">
      <c r="A627">
        <v>625</v>
      </c>
      <c r="B627">
        <v>8357363.75064711</v>
      </c>
      <c r="C627">
        <v>1597361.88841859</v>
      </c>
    </row>
    <row r="628" spans="1:3">
      <c r="A628">
        <v>626</v>
      </c>
      <c r="B628">
        <v>8357363.7505471</v>
      </c>
      <c r="C628">
        <v>1597360.39957486</v>
      </c>
    </row>
    <row r="629" spans="1:3">
      <c r="A629">
        <v>627</v>
      </c>
      <c r="B629">
        <v>8357363.75056732</v>
      </c>
      <c r="C629">
        <v>1597362.3845362</v>
      </c>
    </row>
    <row r="630" spans="1:3">
      <c r="A630">
        <v>628</v>
      </c>
      <c r="B630">
        <v>8357363.75057928</v>
      </c>
      <c r="C630">
        <v>1597359.81190776</v>
      </c>
    </row>
    <row r="631" spans="1:3">
      <c r="A631">
        <v>629</v>
      </c>
      <c r="B631">
        <v>8357363.75057879</v>
      </c>
      <c r="C631">
        <v>1597358.12550264</v>
      </c>
    </row>
    <row r="632" spans="1:3">
      <c r="A632">
        <v>630</v>
      </c>
      <c r="B632">
        <v>8357363.75054019</v>
      </c>
      <c r="C632">
        <v>1597361.00893494</v>
      </c>
    </row>
    <row r="633" spans="1:3">
      <c r="A633">
        <v>631</v>
      </c>
      <c r="B633">
        <v>8357363.75051104</v>
      </c>
      <c r="C633">
        <v>1597361.18006397</v>
      </c>
    </row>
    <row r="634" spans="1:3">
      <c r="A634">
        <v>632</v>
      </c>
      <c r="B634">
        <v>8357363.75052182</v>
      </c>
      <c r="C634">
        <v>1597362.39360088</v>
      </c>
    </row>
    <row r="635" spans="1:3">
      <c r="A635">
        <v>633</v>
      </c>
      <c r="B635">
        <v>8357363.7504858</v>
      </c>
      <c r="C635">
        <v>1597359.64453322</v>
      </c>
    </row>
    <row r="636" spans="1:3">
      <c r="A636">
        <v>634</v>
      </c>
      <c r="B636">
        <v>8357363.75053271</v>
      </c>
      <c r="C636">
        <v>1597359.97827805</v>
      </c>
    </row>
    <row r="637" spans="1:3">
      <c r="A637">
        <v>635</v>
      </c>
      <c r="B637">
        <v>8357363.75044475</v>
      </c>
      <c r="C637">
        <v>1597362.07365414</v>
      </c>
    </row>
    <row r="638" spans="1:3">
      <c r="A638">
        <v>636</v>
      </c>
      <c r="B638">
        <v>8357363.75047985</v>
      </c>
      <c r="C638">
        <v>1597359.88507434</v>
      </c>
    </row>
    <row r="639" spans="1:3">
      <c r="A639">
        <v>637</v>
      </c>
      <c r="B639">
        <v>8357363.75046525</v>
      </c>
      <c r="C639">
        <v>1597361.13156184</v>
      </c>
    </row>
    <row r="640" spans="1:3">
      <c r="A640">
        <v>638</v>
      </c>
      <c r="B640">
        <v>8357363.75039918</v>
      </c>
      <c r="C640">
        <v>1597361.41274185</v>
      </c>
    </row>
    <row r="641" spans="1:3">
      <c r="A641">
        <v>639</v>
      </c>
      <c r="B641">
        <v>8357363.75042054</v>
      </c>
      <c r="C641">
        <v>1597361.05269767</v>
      </c>
    </row>
    <row r="642" spans="1:3">
      <c r="A642">
        <v>640</v>
      </c>
      <c r="B642">
        <v>8357363.75045892</v>
      </c>
      <c r="C642">
        <v>1597363.04527513</v>
      </c>
    </row>
    <row r="643" spans="1:3">
      <c r="A643">
        <v>641</v>
      </c>
      <c r="B643">
        <v>8357363.75042406</v>
      </c>
      <c r="C643">
        <v>1597359.74022919</v>
      </c>
    </row>
    <row r="644" spans="1:3">
      <c r="A644">
        <v>642</v>
      </c>
      <c r="B644">
        <v>8357363.75041247</v>
      </c>
      <c r="C644">
        <v>1597363.06350791</v>
      </c>
    </row>
    <row r="645" spans="1:3">
      <c r="A645">
        <v>643</v>
      </c>
      <c r="B645">
        <v>8357363.75040437</v>
      </c>
      <c r="C645">
        <v>1597360.22508934</v>
      </c>
    </row>
    <row r="646" spans="1:3">
      <c r="A646">
        <v>644</v>
      </c>
      <c r="B646">
        <v>8357363.75041014</v>
      </c>
      <c r="C646">
        <v>1597360.24754386</v>
      </c>
    </row>
    <row r="647" spans="1:3">
      <c r="A647">
        <v>645</v>
      </c>
      <c r="B647">
        <v>8357363.75041924</v>
      </c>
      <c r="C647">
        <v>1597362.32198734</v>
      </c>
    </row>
    <row r="648" spans="1:3">
      <c r="A648">
        <v>646</v>
      </c>
      <c r="B648">
        <v>8357363.75041669</v>
      </c>
      <c r="C648">
        <v>1597363.10320979</v>
      </c>
    </row>
    <row r="649" spans="1:3">
      <c r="A649">
        <v>647</v>
      </c>
      <c r="B649">
        <v>8357363.75041666</v>
      </c>
      <c r="C649">
        <v>1597361.07126365</v>
      </c>
    </row>
    <row r="650" spans="1:3">
      <c r="A650">
        <v>648</v>
      </c>
      <c r="B650">
        <v>8357363.75041207</v>
      </c>
      <c r="C650">
        <v>1597360.09876986</v>
      </c>
    </row>
    <row r="651" spans="1:3">
      <c r="A651">
        <v>649</v>
      </c>
      <c r="B651">
        <v>8357363.750417</v>
      </c>
      <c r="C651">
        <v>1597360.26848605</v>
      </c>
    </row>
    <row r="652" spans="1:3">
      <c r="A652">
        <v>650</v>
      </c>
      <c r="B652">
        <v>8357363.75043197</v>
      </c>
      <c r="C652">
        <v>1597364.55486923</v>
      </c>
    </row>
    <row r="653" spans="1:3">
      <c r="A653">
        <v>651</v>
      </c>
      <c r="B653">
        <v>8357363.75040755</v>
      </c>
      <c r="C653">
        <v>1597360.89457127</v>
      </c>
    </row>
    <row r="654" spans="1:3">
      <c r="A654">
        <v>652</v>
      </c>
      <c r="B654">
        <v>8357363.75041991</v>
      </c>
      <c r="C654">
        <v>1597360.98472113</v>
      </c>
    </row>
    <row r="655" spans="1:3">
      <c r="A655">
        <v>653</v>
      </c>
      <c r="B655">
        <v>8357363.75039893</v>
      </c>
      <c r="C655">
        <v>1597362.06741997</v>
      </c>
    </row>
    <row r="656" spans="1:3">
      <c r="A656">
        <v>654</v>
      </c>
      <c r="B656">
        <v>8357363.75042508</v>
      </c>
      <c r="C656">
        <v>1597364.53445937</v>
      </c>
    </row>
    <row r="657" spans="1:3">
      <c r="A657">
        <v>655</v>
      </c>
      <c r="B657">
        <v>8357363.75039841</v>
      </c>
      <c r="C657">
        <v>1597361.17087301</v>
      </c>
    </row>
    <row r="658" spans="1:3">
      <c r="A658">
        <v>656</v>
      </c>
      <c r="B658">
        <v>8357363.7504381</v>
      </c>
      <c r="C658">
        <v>1597359.28583332</v>
      </c>
    </row>
    <row r="659" spans="1:3">
      <c r="A659">
        <v>657</v>
      </c>
      <c r="B659">
        <v>8357363.75039948</v>
      </c>
      <c r="C659">
        <v>1597360.08969744</v>
      </c>
    </row>
    <row r="660" spans="1:3">
      <c r="A660">
        <v>658</v>
      </c>
      <c r="B660">
        <v>8357363.7504026</v>
      </c>
      <c r="C660">
        <v>1597360.67440477</v>
      </c>
    </row>
    <row r="661" spans="1:3">
      <c r="A661">
        <v>659</v>
      </c>
      <c r="B661">
        <v>8357363.75040306</v>
      </c>
      <c r="C661">
        <v>1597360.65640835</v>
      </c>
    </row>
    <row r="662" spans="1:3">
      <c r="A662">
        <v>660</v>
      </c>
      <c r="B662">
        <v>8357363.75039506</v>
      </c>
      <c r="C662">
        <v>1597360.94044291</v>
      </c>
    </row>
    <row r="663" spans="1:3">
      <c r="A663">
        <v>661</v>
      </c>
      <c r="B663">
        <v>8357363.75040677</v>
      </c>
      <c r="C663">
        <v>1597361.88803576</v>
      </c>
    </row>
    <row r="664" spans="1:3">
      <c r="A664">
        <v>662</v>
      </c>
      <c r="B664">
        <v>8357363.75039959</v>
      </c>
      <c r="C664">
        <v>1597361.31313986</v>
      </c>
    </row>
    <row r="665" spans="1:3">
      <c r="A665">
        <v>663</v>
      </c>
      <c r="B665">
        <v>8357363.75039498</v>
      </c>
      <c r="C665">
        <v>1597362.49406946</v>
      </c>
    </row>
    <row r="666" spans="1:3">
      <c r="A666">
        <v>664</v>
      </c>
      <c r="B666">
        <v>8357363.75040212</v>
      </c>
      <c r="C666">
        <v>1597362.02820684</v>
      </c>
    </row>
    <row r="667" spans="1:3">
      <c r="A667">
        <v>665</v>
      </c>
      <c r="B667">
        <v>8357363.75038494</v>
      </c>
      <c r="C667">
        <v>1597362.9570657</v>
      </c>
    </row>
    <row r="668" spans="1:3">
      <c r="A668">
        <v>666</v>
      </c>
      <c r="B668">
        <v>8357363.75038189</v>
      </c>
      <c r="C668">
        <v>1597363.2802365</v>
      </c>
    </row>
    <row r="669" spans="1:3">
      <c r="A669">
        <v>667</v>
      </c>
      <c r="B669">
        <v>8357363.75037789</v>
      </c>
      <c r="C669">
        <v>1597364.86983618</v>
      </c>
    </row>
    <row r="670" spans="1:3">
      <c r="A670">
        <v>668</v>
      </c>
      <c r="B670">
        <v>8357363.75037954</v>
      </c>
      <c r="C670">
        <v>1597365.2599874</v>
      </c>
    </row>
    <row r="671" spans="1:3">
      <c r="A671">
        <v>669</v>
      </c>
      <c r="B671">
        <v>8357363.75038127</v>
      </c>
      <c r="C671">
        <v>1597364.18662918</v>
      </c>
    </row>
    <row r="672" spans="1:3">
      <c r="A672">
        <v>670</v>
      </c>
      <c r="B672">
        <v>8357363.75038098</v>
      </c>
      <c r="C672">
        <v>1597364.3895017</v>
      </c>
    </row>
    <row r="673" spans="1:3">
      <c r="A673">
        <v>671</v>
      </c>
      <c r="B673">
        <v>8357363.75038823</v>
      </c>
      <c r="C673">
        <v>1597366.22535823</v>
      </c>
    </row>
    <row r="674" spans="1:3">
      <c r="A674">
        <v>672</v>
      </c>
      <c r="B674">
        <v>8357363.75038077</v>
      </c>
      <c r="C674">
        <v>1597364.58960932</v>
      </c>
    </row>
    <row r="675" spans="1:3">
      <c r="A675">
        <v>673</v>
      </c>
      <c r="B675">
        <v>8357363.75039368</v>
      </c>
      <c r="C675">
        <v>1597364.95330797</v>
      </c>
    </row>
    <row r="676" spans="1:3">
      <c r="A676">
        <v>674</v>
      </c>
      <c r="B676">
        <v>8357363.75038456</v>
      </c>
      <c r="C676">
        <v>1597365.31471296</v>
      </c>
    </row>
    <row r="677" spans="1:3">
      <c r="A677">
        <v>675</v>
      </c>
      <c r="B677">
        <v>8357363.75038015</v>
      </c>
      <c r="C677">
        <v>1597364.0302448</v>
      </c>
    </row>
    <row r="678" spans="1:3">
      <c r="A678">
        <v>676</v>
      </c>
      <c r="B678">
        <v>8357363.75037395</v>
      </c>
      <c r="C678">
        <v>1597364.42719259</v>
      </c>
    </row>
    <row r="679" spans="1:3">
      <c r="A679">
        <v>677</v>
      </c>
      <c r="B679">
        <v>8357363.75037473</v>
      </c>
      <c r="C679">
        <v>1597365.23049596</v>
      </c>
    </row>
    <row r="680" spans="1:3">
      <c r="A680">
        <v>678</v>
      </c>
      <c r="B680">
        <v>8357363.75038311</v>
      </c>
      <c r="C680">
        <v>1597364.89864757</v>
      </c>
    </row>
    <row r="681" spans="1:3">
      <c r="A681">
        <v>679</v>
      </c>
      <c r="B681">
        <v>8357363.75037629</v>
      </c>
      <c r="C681">
        <v>1597363.32867188</v>
      </c>
    </row>
    <row r="682" spans="1:3">
      <c r="A682">
        <v>680</v>
      </c>
      <c r="B682">
        <v>8357363.75038036</v>
      </c>
      <c r="C682">
        <v>1597364.00128778</v>
      </c>
    </row>
    <row r="683" spans="1:3">
      <c r="A683">
        <v>681</v>
      </c>
      <c r="B683">
        <v>8357363.75038384</v>
      </c>
      <c r="C683">
        <v>1597365.35692185</v>
      </c>
    </row>
    <row r="684" spans="1:3">
      <c r="A684">
        <v>682</v>
      </c>
      <c r="B684">
        <v>8357363.75037839</v>
      </c>
      <c r="C684">
        <v>1597364.85566244</v>
      </c>
    </row>
    <row r="685" spans="1:3">
      <c r="A685">
        <v>683</v>
      </c>
      <c r="B685">
        <v>8357363.75037691</v>
      </c>
      <c r="C685">
        <v>1597363.66107829</v>
      </c>
    </row>
    <row r="686" spans="1:3">
      <c r="A686">
        <v>684</v>
      </c>
      <c r="B686">
        <v>8357363.75037195</v>
      </c>
      <c r="C686">
        <v>1597363.97162368</v>
      </c>
    </row>
    <row r="687" spans="1:3">
      <c r="A687">
        <v>685</v>
      </c>
      <c r="B687">
        <v>8357363.75037527</v>
      </c>
      <c r="C687">
        <v>1597364.28900404</v>
      </c>
    </row>
    <row r="688" spans="1:3">
      <c r="A688">
        <v>686</v>
      </c>
      <c r="B688">
        <v>8357363.75037006</v>
      </c>
      <c r="C688">
        <v>1597363.56772622</v>
      </c>
    </row>
    <row r="689" spans="1:3">
      <c r="A689">
        <v>687</v>
      </c>
      <c r="B689">
        <v>8357363.75037089</v>
      </c>
      <c r="C689">
        <v>1597363.45315166</v>
      </c>
    </row>
    <row r="690" spans="1:3">
      <c r="A690">
        <v>688</v>
      </c>
      <c r="B690">
        <v>8357363.75036972</v>
      </c>
      <c r="C690">
        <v>1597363.1566139</v>
      </c>
    </row>
    <row r="691" spans="1:3">
      <c r="A691">
        <v>689</v>
      </c>
      <c r="B691">
        <v>8357363.75037004</v>
      </c>
      <c r="C691">
        <v>1597363.51503194</v>
      </c>
    </row>
    <row r="692" spans="1:3">
      <c r="A692">
        <v>690</v>
      </c>
      <c r="B692">
        <v>8357363.75036856</v>
      </c>
      <c r="C692">
        <v>1597363.35559341</v>
      </c>
    </row>
    <row r="693" spans="1:3">
      <c r="A693">
        <v>691</v>
      </c>
      <c r="B693">
        <v>8357363.7503701</v>
      </c>
      <c r="C693">
        <v>1597363.47060402</v>
      </c>
    </row>
    <row r="694" spans="1:3">
      <c r="A694">
        <v>692</v>
      </c>
      <c r="B694">
        <v>8357363.75036777</v>
      </c>
      <c r="C694">
        <v>1597363.33726041</v>
      </c>
    </row>
    <row r="695" spans="1:3">
      <c r="A695">
        <v>693</v>
      </c>
      <c r="B695">
        <v>8357363.75037027</v>
      </c>
      <c r="C695">
        <v>1597363.46957347</v>
      </c>
    </row>
    <row r="696" spans="1:3">
      <c r="A696">
        <v>694</v>
      </c>
      <c r="B696">
        <v>8357363.75036436</v>
      </c>
      <c r="C696">
        <v>1597362.72475502</v>
      </c>
    </row>
    <row r="697" spans="1:3">
      <c r="A697">
        <v>695</v>
      </c>
      <c r="B697">
        <v>8357363.75036548</v>
      </c>
      <c r="C697">
        <v>1597362.85985713</v>
      </c>
    </row>
    <row r="698" spans="1:3">
      <c r="A698">
        <v>696</v>
      </c>
      <c r="B698">
        <v>8357363.75036574</v>
      </c>
      <c r="C698">
        <v>1597362.49116781</v>
      </c>
    </row>
    <row r="699" spans="1:3">
      <c r="A699">
        <v>697</v>
      </c>
      <c r="B699">
        <v>8357363.75036051</v>
      </c>
      <c r="C699">
        <v>1597362.30743935</v>
      </c>
    </row>
    <row r="700" spans="1:3">
      <c r="A700">
        <v>698</v>
      </c>
      <c r="B700">
        <v>8357363.7503615</v>
      </c>
      <c r="C700">
        <v>1597362.25465602</v>
      </c>
    </row>
    <row r="701" spans="1:3">
      <c r="A701">
        <v>699</v>
      </c>
      <c r="B701">
        <v>8357363.75035955</v>
      </c>
      <c r="C701">
        <v>1597361.72841959</v>
      </c>
    </row>
    <row r="702" spans="1:3">
      <c r="A702">
        <v>700</v>
      </c>
      <c r="B702">
        <v>8357363.75036122</v>
      </c>
      <c r="C702">
        <v>1597361.5835036</v>
      </c>
    </row>
    <row r="703" spans="1:3">
      <c r="A703">
        <v>701</v>
      </c>
      <c r="B703">
        <v>8357363.7503583</v>
      </c>
      <c r="C703">
        <v>1597361.59154698</v>
      </c>
    </row>
    <row r="704" spans="1:3">
      <c r="A704">
        <v>702</v>
      </c>
      <c r="B704">
        <v>8357363.75035875</v>
      </c>
      <c r="C704">
        <v>1597361.34792854</v>
      </c>
    </row>
    <row r="705" spans="1:3">
      <c r="A705">
        <v>703</v>
      </c>
      <c r="B705">
        <v>8357363.75035626</v>
      </c>
      <c r="C705">
        <v>1597360.96993192</v>
      </c>
    </row>
    <row r="706" spans="1:3">
      <c r="A706">
        <v>704</v>
      </c>
      <c r="B706">
        <v>8357363.75035585</v>
      </c>
      <c r="C706">
        <v>1597361.00840117</v>
      </c>
    </row>
    <row r="707" spans="1:3">
      <c r="A707">
        <v>705</v>
      </c>
      <c r="B707">
        <v>8357363.75035655</v>
      </c>
      <c r="C707">
        <v>1597361.01812967</v>
      </c>
    </row>
    <row r="708" spans="1:3">
      <c r="A708">
        <v>706</v>
      </c>
      <c r="B708">
        <v>8357363.75035624</v>
      </c>
      <c r="C708">
        <v>1597361.38148787</v>
      </c>
    </row>
    <row r="709" spans="1:3">
      <c r="A709">
        <v>707</v>
      </c>
      <c r="B709">
        <v>8357363.75035689</v>
      </c>
      <c r="C709">
        <v>1597360.78108936</v>
      </c>
    </row>
    <row r="710" spans="1:3">
      <c r="A710">
        <v>708</v>
      </c>
      <c r="B710">
        <v>8357363.75035817</v>
      </c>
      <c r="C710">
        <v>1597360.75146654</v>
      </c>
    </row>
    <row r="711" spans="1:3">
      <c r="A711">
        <v>709</v>
      </c>
      <c r="B711">
        <v>8357363.7503555</v>
      </c>
      <c r="C711">
        <v>1597361.37166603</v>
      </c>
    </row>
    <row r="712" spans="1:3">
      <c r="A712">
        <v>710</v>
      </c>
      <c r="B712">
        <v>8357363.75035414</v>
      </c>
      <c r="C712">
        <v>1597361.48167169</v>
      </c>
    </row>
    <row r="713" spans="1:3">
      <c r="A713">
        <v>711</v>
      </c>
      <c r="B713">
        <v>8357363.75035414</v>
      </c>
      <c r="C713">
        <v>1597361.51148651</v>
      </c>
    </row>
    <row r="714" spans="1:3">
      <c r="A714">
        <v>712</v>
      </c>
      <c r="B714">
        <v>8357363.75035542</v>
      </c>
      <c r="C714">
        <v>1597361.56684645</v>
      </c>
    </row>
    <row r="715" spans="1:3">
      <c r="A715">
        <v>713</v>
      </c>
      <c r="B715">
        <v>8357363.75035563</v>
      </c>
      <c r="C715">
        <v>1597361.54224536</v>
      </c>
    </row>
    <row r="716" spans="1:3">
      <c r="A716">
        <v>714</v>
      </c>
      <c r="B716">
        <v>8357363.75035391</v>
      </c>
      <c r="C716">
        <v>1597361.99162218</v>
      </c>
    </row>
    <row r="717" spans="1:3">
      <c r="A717">
        <v>715</v>
      </c>
      <c r="B717">
        <v>8357363.75035412</v>
      </c>
      <c r="C717">
        <v>1597362.14189448</v>
      </c>
    </row>
    <row r="718" spans="1:3">
      <c r="A718">
        <v>716</v>
      </c>
      <c r="B718">
        <v>8357363.7503552</v>
      </c>
      <c r="C718">
        <v>1597361.52312202</v>
      </c>
    </row>
    <row r="719" spans="1:3">
      <c r="A719">
        <v>717</v>
      </c>
      <c r="B719">
        <v>8357363.75035382</v>
      </c>
      <c r="C719">
        <v>1597362.13409492</v>
      </c>
    </row>
    <row r="720" spans="1:3">
      <c r="A720">
        <v>718</v>
      </c>
      <c r="B720">
        <v>8357363.7503559</v>
      </c>
      <c r="C720">
        <v>1597362.41028615</v>
      </c>
    </row>
    <row r="721" spans="1:3">
      <c r="A721">
        <v>719</v>
      </c>
      <c r="B721">
        <v>8357363.75035414</v>
      </c>
      <c r="C721">
        <v>1597361.81593038</v>
      </c>
    </row>
    <row r="722" spans="1:3">
      <c r="A722">
        <v>720</v>
      </c>
      <c r="B722">
        <v>8357363.75035331</v>
      </c>
      <c r="C722">
        <v>1597362.02916139</v>
      </c>
    </row>
    <row r="723" spans="1:3">
      <c r="A723">
        <v>721</v>
      </c>
      <c r="B723">
        <v>8357363.75035389</v>
      </c>
      <c r="C723">
        <v>1597362.26709495</v>
      </c>
    </row>
    <row r="724" spans="1:3">
      <c r="A724">
        <v>722</v>
      </c>
      <c r="B724">
        <v>8357363.75035448</v>
      </c>
      <c r="C724">
        <v>1597361.85118212</v>
      </c>
    </row>
    <row r="725" spans="1:3">
      <c r="A725">
        <v>723</v>
      </c>
      <c r="B725">
        <v>8357363.75035434</v>
      </c>
      <c r="C725">
        <v>1597362.36549878</v>
      </c>
    </row>
    <row r="726" spans="1:3">
      <c r="A726">
        <v>724</v>
      </c>
      <c r="B726">
        <v>8357363.75035486</v>
      </c>
      <c r="C726">
        <v>1597362.22611201</v>
      </c>
    </row>
    <row r="727" spans="1:3">
      <c r="A727">
        <v>725</v>
      </c>
      <c r="B727">
        <v>8357363.75035388</v>
      </c>
      <c r="C727">
        <v>1597362.00140146</v>
      </c>
    </row>
    <row r="728" spans="1:3">
      <c r="A728">
        <v>726</v>
      </c>
      <c r="B728">
        <v>8357363.75035458</v>
      </c>
      <c r="C728">
        <v>1597361.5304132</v>
      </c>
    </row>
    <row r="729" spans="1:3">
      <c r="A729">
        <v>727</v>
      </c>
      <c r="B729">
        <v>8357363.75035465</v>
      </c>
      <c r="C729">
        <v>1597361.85441464</v>
      </c>
    </row>
    <row r="730" spans="1:3">
      <c r="A730">
        <v>728</v>
      </c>
      <c r="B730">
        <v>8357363.75035395</v>
      </c>
      <c r="C730">
        <v>1597362.18416092</v>
      </c>
    </row>
    <row r="731" spans="1:3">
      <c r="A731">
        <v>729</v>
      </c>
      <c r="B731">
        <v>8357363.7503539</v>
      </c>
      <c r="C731">
        <v>1597361.64804168</v>
      </c>
    </row>
    <row r="732" spans="1:3">
      <c r="A732">
        <v>730</v>
      </c>
      <c r="B732">
        <v>8357363.75035544</v>
      </c>
      <c r="C732">
        <v>1597362.17706065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5210304.06674264</v>
      </c>
      <c r="C25">
        <v>3081896.70664618</v>
      </c>
    </row>
    <row r="26" spans="1:3">
      <c r="A26">
        <v>24</v>
      </c>
      <c r="B26">
        <v>5174644.90326254</v>
      </c>
      <c r="C26">
        <v>3081896.70664618</v>
      </c>
    </row>
    <row r="27" spans="1:3">
      <c r="A27">
        <v>25</v>
      </c>
      <c r="B27">
        <v>5176602.85188282</v>
      </c>
      <c r="C27">
        <v>3081896.70664618</v>
      </c>
    </row>
    <row r="28" spans="1:3">
      <c r="A28">
        <v>26</v>
      </c>
      <c r="B28">
        <v>5105747.08537577</v>
      </c>
      <c r="C28">
        <v>3081896.70664618</v>
      </c>
    </row>
    <row r="29" spans="1:3">
      <c r="A29">
        <v>27</v>
      </c>
      <c r="B29">
        <v>5107260.0848729</v>
      </c>
      <c r="C29">
        <v>3081896.70664618</v>
      </c>
    </row>
    <row r="30" spans="1:3">
      <c r="A30">
        <v>28</v>
      </c>
      <c r="B30">
        <v>5033585.44968547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4959084.02514536</v>
      </c>
      <c r="C32">
        <v>3081896.70664618</v>
      </c>
    </row>
    <row r="33" spans="1:3">
      <c r="A33">
        <v>31</v>
      </c>
      <c r="B33">
        <v>4960155.2849835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4884123.10359881</v>
      </c>
      <c r="C35">
        <v>3081896.70664618</v>
      </c>
    </row>
    <row r="36" spans="1:3">
      <c r="A36">
        <v>34</v>
      </c>
      <c r="B36">
        <v>4806916.65674478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4730783.0044327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4659217.88665167</v>
      </c>
      <c r="C41">
        <v>3081896.70664618</v>
      </c>
    </row>
    <row r="42" spans="1:3">
      <c r="A42">
        <v>40</v>
      </c>
      <c r="B42">
        <v>4526697.32266199</v>
      </c>
      <c r="C42">
        <v>3081896.70664618</v>
      </c>
    </row>
    <row r="43" spans="1:3">
      <c r="A43">
        <v>41</v>
      </c>
      <c r="B43">
        <v>4407191.70687163</v>
      </c>
      <c r="C43">
        <v>3081896.70664618</v>
      </c>
    </row>
    <row r="44" spans="1:3">
      <c r="A44">
        <v>42</v>
      </c>
      <c r="B44">
        <v>4313783.88481474</v>
      </c>
      <c r="C44">
        <v>3081896.70664618</v>
      </c>
    </row>
    <row r="45" spans="1:3">
      <c r="A45">
        <v>43</v>
      </c>
      <c r="B45">
        <v>4228588.8980457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4172216.19035645</v>
      </c>
      <c r="C47">
        <v>3081896.70664618</v>
      </c>
    </row>
    <row r="48" spans="1:3">
      <c r="A48">
        <v>46</v>
      </c>
      <c r="B48">
        <v>4173735.88348053</v>
      </c>
      <c r="C48">
        <v>3081896.70664618</v>
      </c>
    </row>
    <row r="49" spans="1:3">
      <c r="A49">
        <v>47</v>
      </c>
      <c r="B49">
        <v>4136829.69371359</v>
      </c>
      <c r="C49">
        <v>3081896.70664618</v>
      </c>
    </row>
    <row r="50" spans="1:3">
      <c r="A50">
        <v>48</v>
      </c>
      <c r="B50">
        <v>4138979.67476417</v>
      </c>
      <c r="C50">
        <v>3081896.70664618</v>
      </c>
    </row>
    <row r="51" spans="1:3">
      <c r="A51">
        <v>49</v>
      </c>
      <c r="B51">
        <v>4103631.78917459</v>
      </c>
      <c r="C51">
        <v>3081896.70664618</v>
      </c>
    </row>
    <row r="52" spans="1:3">
      <c r="A52">
        <v>50</v>
      </c>
      <c r="B52">
        <v>4106103.22640901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4073506.72943394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3998709.59319196</v>
      </c>
      <c r="C58">
        <v>3081896.70664618</v>
      </c>
    </row>
    <row r="59" spans="1:3">
      <c r="A59">
        <v>57</v>
      </c>
      <c r="B59">
        <v>4001197.52670459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3941601.44880479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3909745.33896772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3813363.62613054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3753167.84833502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3742524.22461224</v>
      </c>
      <c r="C69">
        <v>3081896.70664618</v>
      </c>
    </row>
    <row r="70" spans="1:3">
      <c r="A70">
        <v>68</v>
      </c>
      <c r="B70">
        <v>3743509.4578677</v>
      </c>
      <c r="C70">
        <v>3081896.70664618</v>
      </c>
    </row>
    <row r="71" spans="1:3">
      <c r="A71">
        <v>69</v>
      </c>
      <c r="B71">
        <v>3720181.15610872</v>
      </c>
      <c r="C71">
        <v>3081896.70664618</v>
      </c>
    </row>
    <row r="72" spans="1:3">
      <c r="A72">
        <v>70</v>
      </c>
      <c r="B72">
        <v>3696379.52344677</v>
      </c>
      <c r="C72">
        <v>3081896.70664618</v>
      </c>
    </row>
    <row r="73" spans="1:3">
      <c r="A73">
        <v>71</v>
      </c>
      <c r="B73">
        <v>3686799.7772216</v>
      </c>
      <c r="C73">
        <v>3081896.70664618</v>
      </c>
    </row>
    <row r="74" spans="1:3">
      <c r="A74">
        <v>72</v>
      </c>
      <c r="B74">
        <v>3687512.28781034</v>
      </c>
      <c r="C74">
        <v>3081896.70664618</v>
      </c>
    </row>
    <row r="75" spans="1:3">
      <c r="A75">
        <v>73</v>
      </c>
      <c r="B75">
        <v>3663462.2535388</v>
      </c>
      <c r="C75">
        <v>3081896.70664618</v>
      </c>
    </row>
    <row r="76" spans="1:3">
      <c r="A76">
        <v>74</v>
      </c>
      <c r="B76">
        <v>3638484.34477771</v>
      </c>
      <c r="C76">
        <v>3081896.70664618</v>
      </c>
    </row>
    <row r="77" spans="1:3">
      <c r="A77">
        <v>75</v>
      </c>
      <c r="B77">
        <v>3628099.87034506</v>
      </c>
      <c r="C77">
        <v>3081896.70664618</v>
      </c>
    </row>
    <row r="78" spans="1:3">
      <c r="A78">
        <v>76</v>
      </c>
      <c r="B78">
        <v>3628616.39888917</v>
      </c>
      <c r="C78">
        <v>3081896.70664618</v>
      </c>
    </row>
    <row r="79" spans="1:3">
      <c r="A79">
        <v>77</v>
      </c>
      <c r="B79">
        <v>3607265.81556575</v>
      </c>
      <c r="C79">
        <v>3081896.70664618</v>
      </c>
    </row>
    <row r="80" spans="1:3">
      <c r="A80">
        <v>78</v>
      </c>
      <c r="B80">
        <v>3597569.75032642</v>
      </c>
      <c r="C80">
        <v>3081896.70664618</v>
      </c>
    </row>
    <row r="81" spans="1:3">
      <c r="A81">
        <v>79</v>
      </c>
      <c r="B81">
        <v>3597591.58831839</v>
      </c>
      <c r="C81">
        <v>3081896.70664618</v>
      </c>
    </row>
    <row r="82" spans="1:3">
      <c r="A82">
        <v>80</v>
      </c>
      <c r="B82">
        <v>3571643.66615289</v>
      </c>
      <c r="C82">
        <v>3081896.70664618</v>
      </c>
    </row>
    <row r="83" spans="1:3">
      <c r="A83">
        <v>81</v>
      </c>
      <c r="B83">
        <v>3560922.64020766</v>
      </c>
      <c r="C83">
        <v>3081896.70664618</v>
      </c>
    </row>
    <row r="84" spans="1:3">
      <c r="A84">
        <v>82</v>
      </c>
      <c r="B84">
        <v>3561870.07249818</v>
      </c>
      <c r="C84">
        <v>3081896.70664618</v>
      </c>
    </row>
    <row r="85" spans="1:3">
      <c r="A85">
        <v>83</v>
      </c>
      <c r="B85">
        <v>3529900.40533247</v>
      </c>
      <c r="C85">
        <v>3081896.70664618</v>
      </c>
    </row>
    <row r="86" spans="1:3">
      <c r="A86">
        <v>84</v>
      </c>
      <c r="B86">
        <v>3507654.07195665</v>
      </c>
      <c r="C86">
        <v>3081896.70664618</v>
      </c>
    </row>
    <row r="87" spans="1:3">
      <c r="A87">
        <v>85</v>
      </c>
      <c r="B87">
        <v>3493352.58520895</v>
      </c>
      <c r="C87">
        <v>3081896.70664618</v>
      </c>
    </row>
    <row r="88" spans="1:3">
      <c r="A88">
        <v>86</v>
      </c>
      <c r="B88">
        <v>3481056.62939394</v>
      </c>
      <c r="C88">
        <v>3081896.70664618</v>
      </c>
    </row>
    <row r="89" spans="1:3">
      <c r="A89">
        <v>87</v>
      </c>
      <c r="B89">
        <v>3475293.85577871</v>
      </c>
      <c r="C89">
        <v>3081896.70664618</v>
      </c>
    </row>
    <row r="90" spans="1:3">
      <c r="A90">
        <v>88</v>
      </c>
      <c r="B90">
        <v>3474609.08488768</v>
      </c>
      <c r="C90">
        <v>3081896.70664618</v>
      </c>
    </row>
    <row r="91" spans="1:3">
      <c r="A91">
        <v>89</v>
      </c>
      <c r="B91">
        <v>3465281.01766568</v>
      </c>
      <c r="C91">
        <v>3081896.70664618</v>
      </c>
    </row>
    <row r="92" spans="1:3">
      <c r="A92">
        <v>90</v>
      </c>
      <c r="B92">
        <v>3464233.29598457</v>
      </c>
      <c r="C92">
        <v>3081896.70664618</v>
      </c>
    </row>
    <row r="93" spans="1:3">
      <c r="A93">
        <v>91</v>
      </c>
      <c r="B93">
        <v>3443589.92036989</v>
      </c>
      <c r="C93">
        <v>3081896.70664618</v>
      </c>
    </row>
    <row r="94" spans="1:3">
      <c r="A94">
        <v>92</v>
      </c>
      <c r="B94">
        <v>3431336.77256774</v>
      </c>
      <c r="C94">
        <v>3081896.70664618</v>
      </c>
    </row>
    <row r="95" spans="1:3">
      <c r="A95">
        <v>93</v>
      </c>
      <c r="B95">
        <v>3425704.09955298</v>
      </c>
      <c r="C95">
        <v>3081896.70664618</v>
      </c>
    </row>
    <row r="96" spans="1:3">
      <c r="A96">
        <v>94</v>
      </c>
      <c r="B96">
        <v>3424632.40216675</v>
      </c>
      <c r="C96">
        <v>3081896.70664618</v>
      </c>
    </row>
    <row r="97" spans="1:3">
      <c r="A97">
        <v>95</v>
      </c>
      <c r="B97">
        <v>3404645.84499625</v>
      </c>
      <c r="C97">
        <v>3081896.70664618</v>
      </c>
    </row>
    <row r="98" spans="1:3">
      <c r="A98">
        <v>96</v>
      </c>
      <c r="B98">
        <v>3393238.0646123</v>
      </c>
      <c r="C98">
        <v>3081896.70664618</v>
      </c>
    </row>
    <row r="99" spans="1:3">
      <c r="A99">
        <v>97</v>
      </c>
      <c r="B99">
        <v>3388128.44827574</v>
      </c>
      <c r="C99">
        <v>3081896.70664618</v>
      </c>
    </row>
    <row r="100" spans="1:3">
      <c r="A100">
        <v>98</v>
      </c>
      <c r="B100">
        <v>3388973.23609391</v>
      </c>
      <c r="C100">
        <v>3081896.70664618</v>
      </c>
    </row>
    <row r="101" spans="1:3">
      <c r="A101">
        <v>99</v>
      </c>
      <c r="B101">
        <v>3376416.35438287</v>
      </c>
      <c r="C101">
        <v>3081896.70664618</v>
      </c>
    </row>
    <row r="102" spans="1:3">
      <c r="A102">
        <v>100</v>
      </c>
      <c r="B102">
        <v>3361549.76855254</v>
      </c>
      <c r="C102">
        <v>3081896.70664618</v>
      </c>
    </row>
    <row r="103" spans="1:3">
      <c r="A103">
        <v>101</v>
      </c>
      <c r="B103">
        <v>3353254.84143103</v>
      </c>
      <c r="C103">
        <v>3081896.70664618</v>
      </c>
    </row>
    <row r="104" spans="1:3">
      <c r="A104">
        <v>102</v>
      </c>
      <c r="B104">
        <v>3351733.97220255</v>
      </c>
      <c r="C104">
        <v>3081896.70664618</v>
      </c>
    </row>
    <row r="105" spans="1:3">
      <c r="A105">
        <v>103</v>
      </c>
      <c r="B105">
        <v>3335465.77762368</v>
      </c>
      <c r="C105">
        <v>3081896.70664618</v>
      </c>
    </row>
    <row r="106" spans="1:3">
      <c r="A106">
        <v>104</v>
      </c>
      <c r="B106">
        <v>3316831.63015455</v>
      </c>
      <c r="C106">
        <v>3081896.70664618</v>
      </c>
    </row>
    <row r="107" spans="1:3">
      <c r="A107">
        <v>105</v>
      </c>
      <c r="B107">
        <v>3310075.78968402</v>
      </c>
      <c r="C107">
        <v>3081896.70664618</v>
      </c>
    </row>
    <row r="108" spans="1:3">
      <c r="A108">
        <v>106</v>
      </c>
      <c r="B108">
        <v>3302861.49362458</v>
      </c>
      <c r="C108">
        <v>3081896.70664618</v>
      </c>
    </row>
    <row r="109" spans="1:3">
      <c r="A109">
        <v>107</v>
      </c>
      <c r="B109">
        <v>3301120.03624957</v>
      </c>
      <c r="C109">
        <v>3081896.70664618</v>
      </c>
    </row>
    <row r="110" spans="1:3">
      <c r="A110">
        <v>108</v>
      </c>
      <c r="B110">
        <v>3301700.79040939</v>
      </c>
      <c r="C110">
        <v>3081896.70664618</v>
      </c>
    </row>
    <row r="111" spans="1:3">
      <c r="A111">
        <v>109</v>
      </c>
      <c r="B111">
        <v>3295026.107156</v>
      </c>
      <c r="C111">
        <v>3081896.70664618</v>
      </c>
    </row>
    <row r="112" spans="1:3">
      <c r="A112">
        <v>110</v>
      </c>
      <c r="B112">
        <v>3296184.096471</v>
      </c>
      <c r="C112">
        <v>3081896.70664618</v>
      </c>
    </row>
    <row r="113" spans="1:3">
      <c r="A113">
        <v>111</v>
      </c>
      <c r="B113">
        <v>3279967.22311402</v>
      </c>
      <c r="C113">
        <v>3081896.70664618</v>
      </c>
    </row>
    <row r="114" spans="1:3">
      <c r="A114">
        <v>112</v>
      </c>
      <c r="B114">
        <v>3272907.61542002</v>
      </c>
      <c r="C114">
        <v>3081896.70664618</v>
      </c>
    </row>
    <row r="115" spans="1:3">
      <c r="A115">
        <v>113</v>
      </c>
      <c r="B115">
        <v>3271341.07123042</v>
      </c>
      <c r="C115">
        <v>3081896.70664618</v>
      </c>
    </row>
    <row r="116" spans="1:3">
      <c r="A116">
        <v>114</v>
      </c>
      <c r="B116">
        <v>3272322.92554506</v>
      </c>
      <c r="C116">
        <v>3081896.70664618</v>
      </c>
    </row>
    <row r="117" spans="1:3">
      <c r="A117">
        <v>115</v>
      </c>
      <c r="B117">
        <v>3255734.55915731</v>
      </c>
      <c r="C117">
        <v>3081896.70664618</v>
      </c>
    </row>
    <row r="118" spans="1:3">
      <c r="A118">
        <v>116</v>
      </c>
      <c r="B118">
        <v>3249016.66061087</v>
      </c>
      <c r="C118">
        <v>3081896.70664618</v>
      </c>
    </row>
    <row r="119" spans="1:3">
      <c r="A119">
        <v>117</v>
      </c>
      <c r="B119">
        <v>3243447.54870934</v>
      </c>
      <c r="C119">
        <v>3081896.70664618</v>
      </c>
    </row>
    <row r="120" spans="1:3">
      <c r="A120">
        <v>118</v>
      </c>
      <c r="B120">
        <v>3242773.62045784</v>
      </c>
      <c r="C120">
        <v>3081896.70664618</v>
      </c>
    </row>
    <row r="121" spans="1:3">
      <c r="A121">
        <v>119</v>
      </c>
      <c r="B121">
        <v>3242898.93422715</v>
      </c>
      <c r="C121">
        <v>3081896.70664618</v>
      </c>
    </row>
    <row r="122" spans="1:3">
      <c r="A122">
        <v>120</v>
      </c>
      <c r="B122">
        <v>3232634.21514363</v>
      </c>
      <c r="C122">
        <v>3081896.70664618</v>
      </c>
    </row>
    <row r="123" spans="1:3">
      <c r="A123">
        <v>121</v>
      </c>
      <c r="B123">
        <v>3221344.3097025</v>
      </c>
      <c r="C123">
        <v>3081896.70664618</v>
      </c>
    </row>
    <row r="124" spans="1:3">
      <c r="A124">
        <v>122</v>
      </c>
      <c r="B124">
        <v>3217043.2920628</v>
      </c>
      <c r="C124">
        <v>3081896.70664618</v>
      </c>
    </row>
    <row r="125" spans="1:3">
      <c r="A125">
        <v>123</v>
      </c>
      <c r="B125">
        <v>3218568.58464031</v>
      </c>
      <c r="C125">
        <v>3081896.70664618</v>
      </c>
    </row>
    <row r="126" spans="1:3">
      <c r="A126">
        <v>124</v>
      </c>
      <c r="B126">
        <v>3203103.11362156</v>
      </c>
      <c r="C126">
        <v>3081896.70664618</v>
      </c>
    </row>
    <row r="127" spans="1:3">
      <c r="A127">
        <v>125</v>
      </c>
      <c r="B127">
        <v>3192410.01630972</v>
      </c>
      <c r="C127">
        <v>3081896.70664618</v>
      </c>
    </row>
    <row r="128" spans="1:3">
      <c r="A128">
        <v>126</v>
      </c>
      <c r="B128">
        <v>3185676.50527514</v>
      </c>
      <c r="C128">
        <v>3081896.70664618</v>
      </c>
    </row>
    <row r="129" spans="1:3">
      <c r="A129">
        <v>127</v>
      </c>
      <c r="B129">
        <v>3178830.63575582</v>
      </c>
      <c r="C129">
        <v>3081896.70664618</v>
      </c>
    </row>
    <row r="130" spans="1:3">
      <c r="A130">
        <v>128</v>
      </c>
      <c r="B130">
        <v>3172348.54698589</v>
      </c>
      <c r="C130">
        <v>3081896.70664618</v>
      </c>
    </row>
    <row r="131" spans="1:3">
      <c r="A131">
        <v>129</v>
      </c>
      <c r="B131">
        <v>3169632.5929916</v>
      </c>
      <c r="C131">
        <v>3081896.70664618</v>
      </c>
    </row>
    <row r="132" spans="1:3">
      <c r="A132">
        <v>130</v>
      </c>
      <c r="B132">
        <v>3169732.41064762</v>
      </c>
      <c r="C132">
        <v>3081896.70664618</v>
      </c>
    </row>
    <row r="133" spans="1:3">
      <c r="A133">
        <v>131</v>
      </c>
      <c r="B133">
        <v>3158896.2765526</v>
      </c>
      <c r="C133">
        <v>3081896.70664618</v>
      </c>
    </row>
    <row r="134" spans="1:3">
      <c r="A134">
        <v>132</v>
      </c>
      <c r="B134">
        <v>3152420.94380391</v>
      </c>
      <c r="C134">
        <v>3081896.70664618</v>
      </c>
    </row>
    <row r="135" spans="1:3">
      <c r="A135">
        <v>133</v>
      </c>
      <c r="B135">
        <v>3149577.65557199</v>
      </c>
      <c r="C135">
        <v>3081896.70664618</v>
      </c>
    </row>
    <row r="136" spans="1:3">
      <c r="A136">
        <v>134</v>
      </c>
      <c r="B136">
        <v>3149862.20124096</v>
      </c>
      <c r="C136">
        <v>3081896.70664618</v>
      </c>
    </row>
    <row r="137" spans="1:3">
      <c r="A137">
        <v>135</v>
      </c>
      <c r="B137">
        <v>3138384.97901897</v>
      </c>
      <c r="C137">
        <v>3081896.70664618</v>
      </c>
    </row>
    <row r="138" spans="1:3">
      <c r="A138">
        <v>136</v>
      </c>
      <c r="B138">
        <v>3132825.375908</v>
      </c>
      <c r="C138">
        <v>3081896.70664618</v>
      </c>
    </row>
    <row r="139" spans="1:3">
      <c r="A139">
        <v>137</v>
      </c>
      <c r="B139">
        <v>3133073.08808699</v>
      </c>
      <c r="C139">
        <v>3081896.70664618</v>
      </c>
    </row>
    <row r="140" spans="1:3">
      <c r="A140">
        <v>138</v>
      </c>
      <c r="B140">
        <v>3124627.38524407</v>
      </c>
      <c r="C140">
        <v>3081896.70664618</v>
      </c>
    </row>
    <row r="141" spans="1:3">
      <c r="A141">
        <v>139</v>
      </c>
      <c r="B141">
        <v>3121739.15329352</v>
      </c>
      <c r="C141">
        <v>3081896.70664618</v>
      </c>
    </row>
    <row r="142" spans="1:3">
      <c r="A142">
        <v>140</v>
      </c>
      <c r="B142">
        <v>3121239.79476513</v>
      </c>
      <c r="C142">
        <v>3081896.70664618</v>
      </c>
    </row>
    <row r="143" spans="1:3">
      <c r="A143">
        <v>141</v>
      </c>
      <c r="B143">
        <v>3114622.8600791</v>
      </c>
      <c r="C143">
        <v>3081896.70664618</v>
      </c>
    </row>
    <row r="144" spans="1:3">
      <c r="A144">
        <v>142</v>
      </c>
      <c r="B144">
        <v>3107238.85871094</v>
      </c>
      <c r="C144">
        <v>3081896.70664618</v>
      </c>
    </row>
    <row r="145" spans="1:3">
      <c r="A145">
        <v>143</v>
      </c>
      <c r="B145">
        <v>3103525.33124962</v>
      </c>
      <c r="C145">
        <v>3081896.70664618</v>
      </c>
    </row>
    <row r="146" spans="1:3">
      <c r="A146">
        <v>144</v>
      </c>
      <c r="B146">
        <v>3102938.41145665</v>
      </c>
      <c r="C146">
        <v>3081896.70664618</v>
      </c>
    </row>
    <row r="147" spans="1:3">
      <c r="A147">
        <v>145</v>
      </c>
      <c r="B147">
        <v>3094818.57948865</v>
      </c>
      <c r="C147">
        <v>3081896.70664618</v>
      </c>
    </row>
    <row r="148" spans="1:3">
      <c r="A148">
        <v>146</v>
      </c>
      <c r="B148">
        <v>3084998.88161891</v>
      </c>
      <c r="C148">
        <v>3081896.70664618</v>
      </c>
    </row>
    <row r="149" spans="1:3">
      <c r="A149">
        <v>147</v>
      </c>
      <c r="B149">
        <v>3080216.5066704</v>
      </c>
      <c r="C149">
        <v>3081896.70664618</v>
      </c>
    </row>
    <row r="150" spans="1:3">
      <c r="A150">
        <v>148</v>
      </c>
      <c r="B150">
        <v>3075682.34768096</v>
      </c>
      <c r="C150">
        <v>3081896.70664618</v>
      </c>
    </row>
    <row r="151" spans="1:3">
      <c r="A151">
        <v>149</v>
      </c>
      <c r="B151">
        <v>3074292.63328231</v>
      </c>
      <c r="C151">
        <v>3081896.70664618</v>
      </c>
    </row>
    <row r="152" spans="1:3">
      <c r="A152">
        <v>150</v>
      </c>
      <c r="B152">
        <v>3074368.91939505</v>
      </c>
      <c r="C152">
        <v>3081896.70664618</v>
      </c>
    </row>
    <row r="153" spans="1:3">
      <c r="A153">
        <v>151</v>
      </c>
      <c r="B153">
        <v>3066420.0351479</v>
      </c>
      <c r="C153">
        <v>3081896.70664618</v>
      </c>
    </row>
    <row r="154" spans="1:3">
      <c r="A154">
        <v>152</v>
      </c>
      <c r="B154">
        <v>3062398.06304617</v>
      </c>
      <c r="C154">
        <v>3081896.70664618</v>
      </c>
    </row>
    <row r="155" spans="1:3">
      <c r="A155">
        <v>153</v>
      </c>
      <c r="B155">
        <v>3061463.19113867</v>
      </c>
      <c r="C155">
        <v>3081896.70664618</v>
      </c>
    </row>
    <row r="156" spans="1:3">
      <c r="A156">
        <v>154</v>
      </c>
      <c r="B156">
        <v>3061776.39372904</v>
      </c>
      <c r="C156">
        <v>3081896.70664618</v>
      </c>
    </row>
    <row r="157" spans="1:3">
      <c r="A157">
        <v>155</v>
      </c>
      <c r="B157">
        <v>3052394.01605417</v>
      </c>
      <c r="C157">
        <v>3081896.70664618</v>
      </c>
    </row>
    <row r="158" spans="1:3">
      <c r="A158">
        <v>156</v>
      </c>
      <c r="B158">
        <v>3047706.75728722</v>
      </c>
      <c r="C158">
        <v>3081896.70664618</v>
      </c>
    </row>
    <row r="159" spans="1:3">
      <c r="A159">
        <v>157</v>
      </c>
      <c r="B159">
        <v>3047754.43286077</v>
      </c>
      <c r="C159">
        <v>3081896.70664618</v>
      </c>
    </row>
    <row r="160" spans="1:3">
      <c r="A160">
        <v>158</v>
      </c>
      <c r="B160">
        <v>3046936.94513801</v>
      </c>
      <c r="C160">
        <v>3081896.70664618</v>
      </c>
    </row>
    <row r="161" spans="1:3">
      <c r="A161">
        <v>159</v>
      </c>
      <c r="B161">
        <v>3047269.87189037</v>
      </c>
      <c r="C161">
        <v>3081896.70664618</v>
      </c>
    </row>
    <row r="162" spans="1:3">
      <c r="A162">
        <v>160</v>
      </c>
      <c r="B162">
        <v>3041666.01788955</v>
      </c>
      <c r="C162">
        <v>3081896.70664618</v>
      </c>
    </row>
    <row r="163" spans="1:3">
      <c r="A163">
        <v>161</v>
      </c>
      <c r="B163">
        <v>3038503.84992082</v>
      </c>
      <c r="C163">
        <v>3081896.70664618</v>
      </c>
    </row>
    <row r="164" spans="1:3">
      <c r="A164">
        <v>162</v>
      </c>
      <c r="B164">
        <v>3038657.95883105</v>
      </c>
      <c r="C164">
        <v>3081896.70664618</v>
      </c>
    </row>
    <row r="165" spans="1:3">
      <c r="A165">
        <v>163</v>
      </c>
      <c r="B165">
        <v>3031790.46779136</v>
      </c>
      <c r="C165">
        <v>3081896.70664618</v>
      </c>
    </row>
    <row r="166" spans="1:3">
      <c r="A166">
        <v>164</v>
      </c>
      <c r="B166">
        <v>3030345.58279659</v>
      </c>
      <c r="C166">
        <v>3081896.70664618</v>
      </c>
    </row>
    <row r="167" spans="1:3">
      <c r="A167">
        <v>165</v>
      </c>
      <c r="B167">
        <v>3030798.78965748</v>
      </c>
      <c r="C167">
        <v>3081896.70664618</v>
      </c>
    </row>
    <row r="168" spans="1:3">
      <c r="A168">
        <v>166</v>
      </c>
      <c r="B168">
        <v>3022582.45939067</v>
      </c>
      <c r="C168">
        <v>3081896.70664618</v>
      </c>
    </row>
    <row r="169" spans="1:3">
      <c r="A169">
        <v>167</v>
      </c>
      <c r="B169">
        <v>3017809.82161774</v>
      </c>
      <c r="C169">
        <v>3081896.70664618</v>
      </c>
    </row>
    <row r="170" spans="1:3">
      <c r="A170">
        <v>168</v>
      </c>
      <c r="B170">
        <v>3012899.36702659</v>
      </c>
      <c r="C170">
        <v>3081896.70664618</v>
      </c>
    </row>
    <row r="171" spans="1:3">
      <c r="A171">
        <v>169</v>
      </c>
      <c r="B171">
        <v>3008634.42221406</v>
      </c>
      <c r="C171">
        <v>3081896.70664618</v>
      </c>
    </row>
    <row r="172" spans="1:3">
      <c r="A172">
        <v>170</v>
      </c>
      <c r="B172">
        <v>3006883.53087359</v>
      </c>
      <c r="C172">
        <v>3081896.70664618</v>
      </c>
    </row>
    <row r="173" spans="1:3">
      <c r="A173">
        <v>171</v>
      </c>
      <c r="B173">
        <v>3007019.7663613</v>
      </c>
      <c r="C173">
        <v>3081896.70664618</v>
      </c>
    </row>
    <row r="174" spans="1:3">
      <c r="A174">
        <v>172</v>
      </c>
      <c r="B174">
        <v>2999791.31789976</v>
      </c>
      <c r="C174">
        <v>3081896.70664618</v>
      </c>
    </row>
    <row r="175" spans="1:3">
      <c r="A175">
        <v>173</v>
      </c>
      <c r="B175">
        <v>2995496.85535559</v>
      </c>
      <c r="C175">
        <v>3081896.70664618</v>
      </c>
    </row>
    <row r="176" spans="1:3">
      <c r="A176">
        <v>174</v>
      </c>
      <c r="B176">
        <v>2993722.75142241</v>
      </c>
      <c r="C176">
        <v>3081896.70664618</v>
      </c>
    </row>
    <row r="177" spans="1:3">
      <c r="A177">
        <v>175</v>
      </c>
      <c r="B177">
        <v>2993589.94770881</v>
      </c>
      <c r="C177">
        <v>3081896.70664618</v>
      </c>
    </row>
    <row r="178" spans="1:3">
      <c r="A178">
        <v>176</v>
      </c>
      <c r="B178">
        <v>2988845.47553362</v>
      </c>
      <c r="C178">
        <v>3081896.70664618</v>
      </c>
    </row>
    <row r="179" spans="1:3">
      <c r="A179">
        <v>177</v>
      </c>
      <c r="B179">
        <v>2986153.7145569</v>
      </c>
      <c r="C179">
        <v>3081896.70664618</v>
      </c>
    </row>
    <row r="180" spans="1:3">
      <c r="A180">
        <v>178</v>
      </c>
      <c r="B180">
        <v>2984641.23411628</v>
      </c>
      <c r="C180">
        <v>3081896.70664618</v>
      </c>
    </row>
    <row r="181" spans="1:3">
      <c r="A181">
        <v>179</v>
      </c>
      <c r="B181">
        <v>2983965.85438919</v>
      </c>
      <c r="C181">
        <v>3081896.70664618</v>
      </c>
    </row>
    <row r="182" spans="1:3">
      <c r="A182">
        <v>180</v>
      </c>
      <c r="B182">
        <v>2977801.85302575</v>
      </c>
      <c r="C182">
        <v>3081896.70664618</v>
      </c>
    </row>
    <row r="183" spans="1:3">
      <c r="A183">
        <v>181</v>
      </c>
      <c r="B183">
        <v>2976828.75348612</v>
      </c>
      <c r="C183">
        <v>3081896.70664618</v>
      </c>
    </row>
    <row r="184" spans="1:3">
      <c r="A184">
        <v>182</v>
      </c>
      <c r="B184">
        <v>2977179.75367346</v>
      </c>
      <c r="C184">
        <v>3081896.70664618</v>
      </c>
    </row>
    <row r="185" spans="1:3">
      <c r="A185">
        <v>183</v>
      </c>
      <c r="B185">
        <v>2971895.33604863</v>
      </c>
      <c r="C185">
        <v>3081896.70664618</v>
      </c>
    </row>
    <row r="186" spans="1:3">
      <c r="A186">
        <v>184</v>
      </c>
      <c r="B186">
        <v>2967462.12851006</v>
      </c>
      <c r="C186">
        <v>3081896.70664618</v>
      </c>
    </row>
    <row r="187" spans="1:3">
      <c r="A187">
        <v>185</v>
      </c>
      <c r="B187">
        <v>2963648.93370125</v>
      </c>
      <c r="C187">
        <v>3081896.70664618</v>
      </c>
    </row>
    <row r="188" spans="1:3">
      <c r="A188">
        <v>186</v>
      </c>
      <c r="B188">
        <v>2957852.94827911</v>
      </c>
      <c r="C188">
        <v>3081896.70664618</v>
      </c>
    </row>
    <row r="189" spans="1:3">
      <c r="A189">
        <v>187</v>
      </c>
      <c r="B189">
        <v>2956299.91035791</v>
      </c>
      <c r="C189">
        <v>3081896.70664618</v>
      </c>
    </row>
    <row r="190" spans="1:3">
      <c r="A190">
        <v>188</v>
      </c>
      <c r="B190">
        <v>2953309.30335612</v>
      </c>
      <c r="C190">
        <v>3081896.70664618</v>
      </c>
    </row>
    <row r="191" spans="1:3">
      <c r="A191">
        <v>189</v>
      </c>
      <c r="B191">
        <v>2950398.41107801</v>
      </c>
      <c r="C191">
        <v>3081896.70664618</v>
      </c>
    </row>
    <row r="192" spans="1:3">
      <c r="A192">
        <v>190</v>
      </c>
      <c r="B192">
        <v>2949533.24811565</v>
      </c>
      <c r="C192">
        <v>3081896.70664618</v>
      </c>
    </row>
    <row r="193" spans="1:3">
      <c r="A193">
        <v>191</v>
      </c>
      <c r="B193">
        <v>2949590.89819114</v>
      </c>
      <c r="C193">
        <v>3081896.70664618</v>
      </c>
    </row>
    <row r="194" spans="1:3">
      <c r="A194">
        <v>192</v>
      </c>
      <c r="B194">
        <v>2944805.76603846</v>
      </c>
      <c r="C194">
        <v>3081896.70664618</v>
      </c>
    </row>
    <row r="195" spans="1:3">
      <c r="A195">
        <v>193</v>
      </c>
      <c r="B195">
        <v>2942417.09866035</v>
      </c>
      <c r="C195">
        <v>3081896.70664618</v>
      </c>
    </row>
    <row r="196" spans="1:3">
      <c r="A196">
        <v>194</v>
      </c>
      <c r="B196">
        <v>2941961.85723415</v>
      </c>
      <c r="C196">
        <v>3081896.70664618</v>
      </c>
    </row>
    <row r="197" spans="1:3">
      <c r="A197">
        <v>195</v>
      </c>
      <c r="B197">
        <v>2941669.87779773</v>
      </c>
      <c r="C197">
        <v>3081896.70664618</v>
      </c>
    </row>
    <row r="198" spans="1:3">
      <c r="A198">
        <v>196</v>
      </c>
      <c r="B198">
        <v>2935637.03298853</v>
      </c>
      <c r="C198">
        <v>3081896.70664618</v>
      </c>
    </row>
    <row r="199" spans="1:3">
      <c r="A199">
        <v>197</v>
      </c>
      <c r="B199">
        <v>2933175.24319279</v>
      </c>
      <c r="C199">
        <v>3081896.70664618</v>
      </c>
    </row>
    <row r="200" spans="1:3">
      <c r="A200">
        <v>198</v>
      </c>
      <c r="B200">
        <v>2932753.7200163</v>
      </c>
      <c r="C200">
        <v>3081896.70664618</v>
      </c>
    </row>
    <row r="201" spans="1:3">
      <c r="A201">
        <v>199</v>
      </c>
      <c r="B201">
        <v>2931472.56787731</v>
      </c>
      <c r="C201">
        <v>3081896.70664618</v>
      </c>
    </row>
    <row r="202" spans="1:3">
      <c r="A202">
        <v>200</v>
      </c>
      <c r="B202">
        <v>2932127.71618011</v>
      </c>
      <c r="C202">
        <v>3081896.70664618</v>
      </c>
    </row>
    <row r="203" spans="1:3">
      <c r="A203">
        <v>201</v>
      </c>
      <c r="B203">
        <v>2930688.99092881</v>
      </c>
      <c r="C203">
        <v>3081896.70664618</v>
      </c>
    </row>
    <row r="204" spans="1:3">
      <c r="A204">
        <v>202</v>
      </c>
      <c r="B204">
        <v>2928396.84262459</v>
      </c>
      <c r="C204">
        <v>3081896.70664618</v>
      </c>
    </row>
    <row r="205" spans="1:3">
      <c r="A205">
        <v>203</v>
      </c>
      <c r="B205">
        <v>2928387.66902076</v>
      </c>
      <c r="C205">
        <v>3081896.70664618</v>
      </c>
    </row>
    <row r="206" spans="1:3">
      <c r="A206">
        <v>204</v>
      </c>
      <c r="B206">
        <v>2924395.51306922</v>
      </c>
      <c r="C206">
        <v>3081896.70664618</v>
      </c>
    </row>
    <row r="207" spans="1:3">
      <c r="A207">
        <v>205</v>
      </c>
      <c r="B207">
        <v>2921516.9126923</v>
      </c>
      <c r="C207">
        <v>3081896.70664618</v>
      </c>
    </row>
    <row r="208" spans="1:3">
      <c r="A208">
        <v>206</v>
      </c>
      <c r="B208">
        <v>2918943.86556458</v>
      </c>
      <c r="C208">
        <v>3081896.70664618</v>
      </c>
    </row>
    <row r="209" spans="1:3">
      <c r="A209">
        <v>207</v>
      </c>
      <c r="B209">
        <v>2916159.60272257</v>
      </c>
      <c r="C209">
        <v>3081896.70664618</v>
      </c>
    </row>
    <row r="210" spans="1:3">
      <c r="A210">
        <v>208</v>
      </c>
      <c r="B210">
        <v>2915972.66372394</v>
      </c>
      <c r="C210">
        <v>3081896.70664618</v>
      </c>
    </row>
    <row r="211" spans="1:3">
      <c r="A211">
        <v>209</v>
      </c>
      <c r="B211">
        <v>2913230.61306698</v>
      </c>
      <c r="C211">
        <v>3081896.70664618</v>
      </c>
    </row>
    <row r="212" spans="1:3">
      <c r="A212">
        <v>210</v>
      </c>
      <c r="B212">
        <v>2911984.85643246</v>
      </c>
      <c r="C212">
        <v>3081896.70664618</v>
      </c>
    </row>
    <row r="213" spans="1:3">
      <c r="A213">
        <v>211</v>
      </c>
      <c r="B213">
        <v>2912088.11665273</v>
      </c>
      <c r="C213">
        <v>3081896.70664618</v>
      </c>
    </row>
    <row r="214" spans="1:3">
      <c r="A214">
        <v>212</v>
      </c>
      <c r="B214">
        <v>2908097.01406181</v>
      </c>
      <c r="C214">
        <v>3081896.70664618</v>
      </c>
    </row>
    <row r="215" spans="1:3">
      <c r="A215">
        <v>213</v>
      </c>
      <c r="B215">
        <v>2905538.59856087</v>
      </c>
      <c r="C215">
        <v>3081896.70664618</v>
      </c>
    </row>
    <row r="216" spans="1:3">
      <c r="A216">
        <v>214</v>
      </c>
      <c r="B216">
        <v>2905862.13600387</v>
      </c>
      <c r="C216">
        <v>3081896.70664618</v>
      </c>
    </row>
    <row r="217" spans="1:3">
      <c r="A217">
        <v>215</v>
      </c>
      <c r="B217">
        <v>2904334.33962157</v>
      </c>
      <c r="C217">
        <v>3081896.70664618</v>
      </c>
    </row>
    <row r="218" spans="1:3">
      <c r="A218">
        <v>216</v>
      </c>
      <c r="B218">
        <v>2904228.61725436</v>
      </c>
      <c r="C218">
        <v>3081896.70664618</v>
      </c>
    </row>
    <row r="219" spans="1:3">
      <c r="A219">
        <v>217</v>
      </c>
      <c r="B219">
        <v>2903635.13882211</v>
      </c>
      <c r="C219">
        <v>3081896.70664618</v>
      </c>
    </row>
    <row r="220" spans="1:3">
      <c r="A220">
        <v>218</v>
      </c>
      <c r="B220">
        <v>2902991.70604261</v>
      </c>
      <c r="C220">
        <v>3081896.70664618</v>
      </c>
    </row>
    <row r="221" spans="1:3">
      <c r="A221">
        <v>219</v>
      </c>
      <c r="B221">
        <v>2902122.32146999</v>
      </c>
      <c r="C221">
        <v>3081896.70664618</v>
      </c>
    </row>
    <row r="222" spans="1:3">
      <c r="A222">
        <v>220</v>
      </c>
      <c r="B222">
        <v>2901523.65855675</v>
      </c>
      <c r="C222">
        <v>3081896.70664618</v>
      </c>
    </row>
    <row r="223" spans="1:3">
      <c r="A223">
        <v>221</v>
      </c>
      <c r="B223">
        <v>2900550.38373487</v>
      </c>
      <c r="C223">
        <v>3081896.70664618</v>
      </c>
    </row>
    <row r="224" spans="1:3">
      <c r="A224">
        <v>222</v>
      </c>
      <c r="B224">
        <v>2897884.29816016</v>
      </c>
      <c r="C224">
        <v>3081896.70664618</v>
      </c>
    </row>
    <row r="225" spans="1:3">
      <c r="A225">
        <v>223</v>
      </c>
      <c r="B225">
        <v>2897956.59113866</v>
      </c>
      <c r="C225">
        <v>3081896.70664618</v>
      </c>
    </row>
    <row r="226" spans="1:3">
      <c r="A226">
        <v>224</v>
      </c>
      <c r="B226">
        <v>2896385.0117896</v>
      </c>
      <c r="C226">
        <v>3081896.70664618</v>
      </c>
    </row>
    <row r="227" spans="1:3">
      <c r="A227">
        <v>225</v>
      </c>
      <c r="B227">
        <v>2896192.44873148</v>
      </c>
      <c r="C227">
        <v>3081896.70664618</v>
      </c>
    </row>
    <row r="228" spans="1:3">
      <c r="A228">
        <v>226</v>
      </c>
      <c r="B228">
        <v>2895407.185033</v>
      </c>
      <c r="C228">
        <v>3081896.70664618</v>
      </c>
    </row>
    <row r="229" spans="1:3">
      <c r="A229">
        <v>227</v>
      </c>
      <c r="B229">
        <v>2895143.49027989</v>
      </c>
      <c r="C229">
        <v>3081896.70664618</v>
      </c>
    </row>
    <row r="230" spans="1:3">
      <c r="A230">
        <v>228</v>
      </c>
      <c r="B230">
        <v>2895623.84438061</v>
      </c>
      <c r="C230">
        <v>3081896.70664618</v>
      </c>
    </row>
    <row r="231" spans="1:3">
      <c r="A231">
        <v>229</v>
      </c>
      <c r="B231">
        <v>2894601.66620907</v>
      </c>
      <c r="C231">
        <v>3081896.70664618</v>
      </c>
    </row>
    <row r="232" spans="1:3">
      <c r="A232">
        <v>230</v>
      </c>
      <c r="B232">
        <v>2895091.41373844</v>
      </c>
      <c r="C232">
        <v>3081896.70664618</v>
      </c>
    </row>
    <row r="233" spans="1:3">
      <c r="A233">
        <v>231</v>
      </c>
      <c r="B233">
        <v>2895250.66944665</v>
      </c>
      <c r="C233">
        <v>3081896.70664618</v>
      </c>
    </row>
    <row r="234" spans="1:3">
      <c r="A234">
        <v>232</v>
      </c>
      <c r="B234">
        <v>2896795.28813344</v>
      </c>
      <c r="C234">
        <v>3081896.70664618</v>
      </c>
    </row>
    <row r="235" spans="1:3">
      <c r="A235">
        <v>233</v>
      </c>
      <c r="B235">
        <v>2896923.5805004</v>
      </c>
      <c r="C235">
        <v>3081896.70664618</v>
      </c>
    </row>
    <row r="236" spans="1:3">
      <c r="A236">
        <v>234</v>
      </c>
      <c r="B236">
        <v>2898684.08667785</v>
      </c>
      <c r="C236">
        <v>3081896.70664618</v>
      </c>
    </row>
    <row r="237" spans="1:3">
      <c r="A237">
        <v>235</v>
      </c>
      <c r="B237">
        <v>2896214.66012552</v>
      </c>
      <c r="C237">
        <v>3081896.70664618</v>
      </c>
    </row>
    <row r="238" spans="1:3">
      <c r="A238">
        <v>236</v>
      </c>
      <c r="B238">
        <v>2896664.17069985</v>
      </c>
      <c r="C238">
        <v>3081896.70664618</v>
      </c>
    </row>
    <row r="239" spans="1:3">
      <c r="A239">
        <v>237</v>
      </c>
      <c r="B239">
        <v>2896530.04371191</v>
      </c>
      <c r="C239">
        <v>3081896.70664618</v>
      </c>
    </row>
    <row r="240" spans="1:3">
      <c r="A240">
        <v>238</v>
      </c>
      <c r="B240">
        <v>2895327.29213757</v>
      </c>
      <c r="C240">
        <v>3081896.70664618</v>
      </c>
    </row>
    <row r="241" spans="1:3">
      <c r="A241">
        <v>239</v>
      </c>
      <c r="B241">
        <v>2897636.4219229</v>
      </c>
      <c r="C241">
        <v>3081896.70664618</v>
      </c>
    </row>
    <row r="242" spans="1:3">
      <c r="A242">
        <v>240</v>
      </c>
      <c r="B242">
        <v>2893807.24953648</v>
      </c>
      <c r="C242">
        <v>3081896.70664618</v>
      </c>
    </row>
    <row r="243" spans="1:3">
      <c r="A243">
        <v>241</v>
      </c>
      <c r="B243">
        <v>2895662.17320284</v>
      </c>
      <c r="C243">
        <v>3081896.70664618</v>
      </c>
    </row>
    <row r="244" spans="1:3">
      <c r="A244">
        <v>242</v>
      </c>
      <c r="B244">
        <v>2899453.84631399</v>
      </c>
      <c r="C244">
        <v>3081896.70664618</v>
      </c>
    </row>
    <row r="245" spans="1:3">
      <c r="A245">
        <v>243</v>
      </c>
      <c r="B245">
        <v>2896786.0725258</v>
      </c>
      <c r="C245">
        <v>3081896.70664618</v>
      </c>
    </row>
    <row r="246" spans="1:3">
      <c r="A246">
        <v>244</v>
      </c>
      <c r="B246">
        <v>2898081.19258991</v>
      </c>
      <c r="C246">
        <v>3081896.70664618</v>
      </c>
    </row>
    <row r="247" spans="1:3">
      <c r="A247">
        <v>245</v>
      </c>
      <c r="B247">
        <v>2897485.41169509</v>
      </c>
      <c r="C247">
        <v>3081896.70664618</v>
      </c>
    </row>
    <row r="248" spans="1:3">
      <c r="A248">
        <v>246</v>
      </c>
      <c r="B248">
        <v>2895535.39053459</v>
      </c>
      <c r="C248">
        <v>3081896.70664618</v>
      </c>
    </row>
    <row r="249" spans="1:3">
      <c r="A249">
        <v>247</v>
      </c>
      <c r="B249">
        <v>2897302.64555366</v>
      </c>
      <c r="C249">
        <v>3081896.70664618</v>
      </c>
    </row>
    <row r="250" spans="1:3">
      <c r="A250">
        <v>248</v>
      </c>
      <c r="B250">
        <v>2897066.05873436</v>
      </c>
      <c r="C250">
        <v>3081896.70664618</v>
      </c>
    </row>
    <row r="251" spans="1:3">
      <c r="A251">
        <v>249</v>
      </c>
      <c r="B251">
        <v>2896482.73208381</v>
      </c>
      <c r="C251">
        <v>3081896.70664618</v>
      </c>
    </row>
    <row r="252" spans="1:3">
      <c r="A252">
        <v>250</v>
      </c>
      <c r="B252">
        <v>2896418.14558302</v>
      </c>
      <c r="C252">
        <v>3081896.70664618</v>
      </c>
    </row>
    <row r="253" spans="1:3">
      <c r="A253">
        <v>251</v>
      </c>
      <c r="B253">
        <v>2896467.83059474</v>
      </c>
      <c r="C253">
        <v>3081896.70664618</v>
      </c>
    </row>
    <row r="254" spans="1:3">
      <c r="A254">
        <v>252</v>
      </c>
      <c r="B254">
        <v>2896784.0406382</v>
      </c>
      <c r="C254">
        <v>3081896.70664618</v>
      </c>
    </row>
    <row r="255" spans="1:3">
      <c r="A255">
        <v>253</v>
      </c>
      <c r="B255">
        <v>2895606.70673251</v>
      </c>
      <c r="C255">
        <v>3081896.70664618</v>
      </c>
    </row>
    <row r="256" spans="1:3">
      <c r="A256">
        <v>254</v>
      </c>
      <c r="B256">
        <v>2896020.49145155</v>
      </c>
      <c r="C256">
        <v>3081896.70664618</v>
      </c>
    </row>
    <row r="257" spans="1:3">
      <c r="A257">
        <v>255</v>
      </c>
      <c r="B257">
        <v>2895272.90721829</v>
      </c>
      <c r="C257">
        <v>3081896.70664618</v>
      </c>
    </row>
    <row r="258" spans="1:3">
      <c r="A258">
        <v>256</v>
      </c>
      <c r="B258">
        <v>2894498.2534653</v>
      </c>
      <c r="C258">
        <v>3081896.70664618</v>
      </c>
    </row>
    <row r="259" spans="1:3">
      <c r="A259">
        <v>257</v>
      </c>
      <c r="B259">
        <v>2895260.42061201</v>
      </c>
      <c r="C259">
        <v>3081896.70664618</v>
      </c>
    </row>
    <row r="260" spans="1:3">
      <c r="A260">
        <v>258</v>
      </c>
      <c r="B260">
        <v>2894540.79438007</v>
      </c>
      <c r="C260">
        <v>3081896.70664618</v>
      </c>
    </row>
    <row r="261" spans="1:3">
      <c r="A261">
        <v>259</v>
      </c>
      <c r="B261">
        <v>2894340.0406453</v>
      </c>
      <c r="C261">
        <v>3081896.70664618</v>
      </c>
    </row>
    <row r="262" spans="1:3">
      <c r="A262">
        <v>260</v>
      </c>
      <c r="B262">
        <v>2894497.45501042</v>
      </c>
      <c r="C262">
        <v>3081896.70664618</v>
      </c>
    </row>
    <row r="263" spans="1:3">
      <c r="A263">
        <v>261</v>
      </c>
      <c r="B263">
        <v>2895203.46406862</v>
      </c>
      <c r="C263">
        <v>3081896.70664618</v>
      </c>
    </row>
    <row r="264" spans="1:3">
      <c r="A264">
        <v>262</v>
      </c>
      <c r="B264">
        <v>2894147.9962634</v>
      </c>
      <c r="C264">
        <v>3081896.70664618</v>
      </c>
    </row>
    <row r="265" spans="1:3">
      <c r="A265">
        <v>263</v>
      </c>
      <c r="B265">
        <v>2893905.65512607</v>
      </c>
      <c r="C265">
        <v>3081896.70664618</v>
      </c>
    </row>
    <row r="266" spans="1:3">
      <c r="A266">
        <v>264</v>
      </c>
      <c r="B266">
        <v>2894136.94674498</v>
      </c>
      <c r="C266">
        <v>3081896.70664618</v>
      </c>
    </row>
    <row r="267" spans="1:3">
      <c r="A267">
        <v>265</v>
      </c>
      <c r="B267">
        <v>2894934.78658788</v>
      </c>
      <c r="C267">
        <v>3081896.70664618</v>
      </c>
    </row>
    <row r="268" spans="1:3">
      <c r="A268">
        <v>266</v>
      </c>
      <c r="B268">
        <v>2894737.81749764</v>
      </c>
      <c r="C268">
        <v>3081896.70664618</v>
      </c>
    </row>
    <row r="269" spans="1:3">
      <c r="A269">
        <v>267</v>
      </c>
      <c r="B269">
        <v>2893458.24491026</v>
      </c>
      <c r="C269">
        <v>3081896.70664618</v>
      </c>
    </row>
    <row r="270" spans="1:3">
      <c r="A270">
        <v>268</v>
      </c>
      <c r="B270">
        <v>2894530.60268482</v>
      </c>
      <c r="C270">
        <v>3081896.70664618</v>
      </c>
    </row>
    <row r="271" spans="1:3">
      <c r="A271">
        <v>269</v>
      </c>
      <c r="B271">
        <v>2895013.45606652</v>
      </c>
      <c r="C271">
        <v>3081896.70664618</v>
      </c>
    </row>
    <row r="272" spans="1:3">
      <c r="A272">
        <v>270</v>
      </c>
      <c r="B272">
        <v>2894392.15143122</v>
      </c>
      <c r="C272">
        <v>3081896.70664618</v>
      </c>
    </row>
    <row r="273" spans="1:3">
      <c r="A273">
        <v>271</v>
      </c>
      <c r="B273">
        <v>2894910.0157029</v>
      </c>
      <c r="C273">
        <v>3081896.70664618</v>
      </c>
    </row>
    <row r="274" spans="1:3">
      <c r="A274">
        <v>272</v>
      </c>
      <c r="B274">
        <v>2894482.23287239</v>
      </c>
      <c r="C274">
        <v>3081896.70664618</v>
      </c>
    </row>
    <row r="275" spans="1:3">
      <c r="A275">
        <v>273</v>
      </c>
      <c r="B275">
        <v>2895326.894729</v>
      </c>
      <c r="C275">
        <v>3081896.70664618</v>
      </c>
    </row>
    <row r="276" spans="1:3">
      <c r="A276">
        <v>274</v>
      </c>
      <c r="B276">
        <v>2894383.71267071</v>
      </c>
      <c r="C276">
        <v>3081896.70664618</v>
      </c>
    </row>
    <row r="277" spans="1:3">
      <c r="A277">
        <v>275</v>
      </c>
      <c r="B277">
        <v>2893768.47963219</v>
      </c>
      <c r="C277">
        <v>3081896.70664618</v>
      </c>
    </row>
    <row r="278" spans="1:3">
      <c r="A278">
        <v>276</v>
      </c>
      <c r="B278">
        <v>2894749.88248674</v>
      </c>
      <c r="C278">
        <v>3081896.70664618</v>
      </c>
    </row>
    <row r="279" spans="1:3">
      <c r="A279">
        <v>277</v>
      </c>
      <c r="B279">
        <v>2895351.27698527</v>
      </c>
      <c r="C279">
        <v>3081896.70664618</v>
      </c>
    </row>
    <row r="280" spans="1:3">
      <c r="A280">
        <v>278</v>
      </c>
      <c r="B280">
        <v>2894216.40850243</v>
      </c>
      <c r="C280">
        <v>3081896.70664618</v>
      </c>
    </row>
    <row r="281" spans="1:3">
      <c r="A281">
        <v>279</v>
      </c>
      <c r="B281">
        <v>2895120.17540027</v>
      </c>
      <c r="C281">
        <v>3081896.70664618</v>
      </c>
    </row>
    <row r="282" spans="1:3">
      <c r="A282">
        <v>280</v>
      </c>
      <c r="B282">
        <v>2895616.537387</v>
      </c>
      <c r="C282">
        <v>3081896.70664618</v>
      </c>
    </row>
    <row r="283" spans="1:3">
      <c r="A283">
        <v>281</v>
      </c>
      <c r="B283">
        <v>2894937.71476943</v>
      </c>
      <c r="C283">
        <v>3081896.70664618</v>
      </c>
    </row>
    <row r="284" spans="1:3">
      <c r="A284">
        <v>282</v>
      </c>
      <c r="B284">
        <v>2895481.47938395</v>
      </c>
      <c r="C284">
        <v>3081896.70664618</v>
      </c>
    </row>
    <row r="285" spans="1:3">
      <c r="A285">
        <v>283</v>
      </c>
      <c r="B285">
        <v>2895238.50208141</v>
      </c>
      <c r="C285">
        <v>3081896.70664618</v>
      </c>
    </row>
    <row r="286" spans="1:3">
      <c r="A286">
        <v>284</v>
      </c>
      <c r="B286">
        <v>2895116.56694029</v>
      </c>
      <c r="C286">
        <v>3081896.70664618</v>
      </c>
    </row>
    <row r="287" spans="1:3">
      <c r="A287">
        <v>285</v>
      </c>
      <c r="B287">
        <v>2895277.73161072</v>
      </c>
      <c r="C287">
        <v>3081896.70664618</v>
      </c>
    </row>
    <row r="288" spans="1:3">
      <c r="A288">
        <v>286</v>
      </c>
      <c r="B288">
        <v>2895724.96693827</v>
      </c>
      <c r="C288">
        <v>3081896.70664618</v>
      </c>
    </row>
    <row r="289" spans="1:3">
      <c r="A289">
        <v>287</v>
      </c>
      <c r="B289">
        <v>2895063.65626399</v>
      </c>
      <c r="C289">
        <v>3081896.70664618</v>
      </c>
    </row>
    <row r="290" spans="1:3">
      <c r="A290">
        <v>288</v>
      </c>
      <c r="B290">
        <v>2895405.75032479</v>
      </c>
      <c r="C290">
        <v>3081896.70664618</v>
      </c>
    </row>
    <row r="291" spans="1:3">
      <c r="A291">
        <v>289</v>
      </c>
      <c r="B291">
        <v>2895434.30474078</v>
      </c>
      <c r="C291">
        <v>3081896.70664618</v>
      </c>
    </row>
    <row r="292" spans="1:3">
      <c r="A292">
        <v>290</v>
      </c>
      <c r="B292">
        <v>2895403.7479945</v>
      </c>
      <c r="C292">
        <v>3081896.70664618</v>
      </c>
    </row>
    <row r="293" spans="1:3">
      <c r="A293">
        <v>291</v>
      </c>
      <c r="B293">
        <v>2895584.82035423</v>
      </c>
      <c r="C293">
        <v>3081896.70664618</v>
      </c>
    </row>
    <row r="294" spans="1:3">
      <c r="A294">
        <v>292</v>
      </c>
      <c r="B294">
        <v>2895215.86509896</v>
      </c>
      <c r="C294">
        <v>3081896.70664618</v>
      </c>
    </row>
    <row r="295" spans="1:3">
      <c r="A295">
        <v>293</v>
      </c>
      <c r="B295">
        <v>2895143.79801381</v>
      </c>
      <c r="C295">
        <v>3081896.70664618</v>
      </c>
    </row>
    <row r="296" spans="1:3">
      <c r="A296">
        <v>294</v>
      </c>
      <c r="B296">
        <v>2894912.53239228</v>
      </c>
      <c r="C296">
        <v>3081896.70664618</v>
      </c>
    </row>
    <row r="297" spans="1:3">
      <c r="A297">
        <v>295</v>
      </c>
      <c r="B297">
        <v>2894574.06566263</v>
      </c>
      <c r="C297">
        <v>3081896.70664618</v>
      </c>
    </row>
    <row r="298" spans="1:3">
      <c r="A298">
        <v>296</v>
      </c>
      <c r="B298">
        <v>2894796.99564436</v>
      </c>
      <c r="C298">
        <v>3081896.70664618</v>
      </c>
    </row>
    <row r="299" spans="1:3">
      <c r="A299">
        <v>297</v>
      </c>
      <c r="B299">
        <v>2894332.86042516</v>
      </c>
      <c r="C299">
        <v>3081896.70664618</v>
      </c>
    </row>
    <row r="300" spans="1:3">
      <c r="A300">
        <v>298</v>
      </c>
      <c r="B300">
        <v>2894052.38553868</v>
      </c>
      <c r="C300">
        <v>3081896.70664618</v>
      </c>
    </row>
    <row r="301" spans="1:3">
      <c r="A301">
        <v>299</v>
      </c>
      <c r="B301">
        <v>2894731.83831021</v>
      </c>
      <c r="C301">
        <v>3081896.70664618</v>
      </c>
    </row>
    <row r="302" spans="1:3">
      <c r="A302">
        <v>300</v>
      </c>
      <c r="B302">
        <v>2894822.91306756</v>
      </c>
      <c r="C302">
        <v>3081896.70664618</v>
      </c>
    </row>
    <row r="303" spans="1:3">
      <c r="A303">
        <v>301</v>
      </c>
      <c r="B303">
        <v>2894760.61739529</v>
      </c>
      <c r="C303">
        <v>3081896.70664618</v>
      </c>
    </row>
    <row r="304" spans="1:3">
      <c r="A304">
        <v>302</v>
      </c>
      <c r="B304">
        <v>2894019.47012489</v>
      </c>
      <c r="C304">
        <v>3081896.70664618</v>
      </c>
    </row>
    <row r="305" spans="1:3">
      <c r="A305">
        <v>303</v>
      </c>
      <c r="B305">
        <v>2894827.63832386</v>
      </c>
      <c r="C305">
        <v>3081896.70664618</v>
      </c>
    </row>
    <row r="306" spans="1:3">
      <c r="A306">
        <v>304</v>
      </c>
      <c r="B306">
        <v>2894865.92374526</v>
      </c>
      <c r="C306">
        <v>3081896.70664618</v>
      </c>
    </row>
    <row r="307" spans="1:3">
      <c r="A307">
        <v>305</v>
      </c>
      <c r="B307">
        <v>2894887.7403179</v>
      </c>
      <c r="C307">
        <v>3081896.70664618</v>
      </c>
    </row>
    <row r="308" spans="1:3">
      <c r="A308">
        <v>306</v>
      </c>
      <c r="B308">
        <v>2895548.85492286</v>
      </c>
      <c r="C308">
        <v>3081896.70664618</v>
      </c>
    </row>
    <row r="309" spans="1:3">
      <c r="A309">
        <v>307</v>
      </c>
      <c r="B309">
        <v>2895536.11424598</v>
      </c>
      <c r="C309">
        <v>3081896.70664618</v>
      </c>
    </row>
    <row r="310" spans="1:3">
      <c r="A310">
        <v>308</v>
      </c>
      <c r="B310">
        <v>2896168.69086801</v>
      </c>
      <c r="C310">
        <v>3081896.70664618</v>
      </c>
    </row>
    <row r="311" spans="1:3">
      <c r="A311">
        <v>309</v>
      </c>
      <c r="B311">
        <v>2895642.40555874</v>
      </c>
      <c r="C311">
        <v>3081896.70664618</v>
      </c>
    </row>
    <row r="312" spans="1:3">
      <c r="A312">
        <v>310</v>
      </c>
      <c r="B312">
        <v>2895743.70315812</v>
      </c>
      <c r="C312">
        <v>3081896.70664618</v>
      </c>
    </row>
    <row r="313" spans="1:3">
      <c r="A313">
        <v>311</v>
      </c>
      <c r="B313">
        <v>2895356.92476476</v>
      </c>
      <c r="C313">
        <v>3081896.70664618</v>
      </c>
    </row>
    <row r="314" spans="1:3">
      <c r="A314">
        <v>312</v>
      </c>
      <c r="B314">
        <v>2895282.23285001</v>
      </c>
      <c r="C314">
        <v>3081896.70664618</v>
      </c>
    </row>
    <row r="315" spans="1:3">
      <c r="A315">
        <v>313</v>
      </c>
      <c r="B315">
        <v>2895642.40012535</v>
      </c>
      <c r="C315">
        <v>3081896.70664618</v>
      </c>
    </row>
    <row r="316" spans="1:3">
      <c r="A316">
        <v>314</v>
      </c>
      <c r="B316">
        <v>2895415.46020613</v>
      </c>
      <c r="C316">
        <v>3081896.70664618</v>
      </c>
    </row>
    <row r="317" spans="1:3">
      <c r="A317">
        <v>315</v>
      </c>
      <c r="B317">
        <v>2895564.9151409</v>
      </c>
      <c r="C317">
        <v>3081896.70664618</v>
      </c>
    </row>
    <row r="318" spans="1:3">
      <c r="A318">
        <v>316</v>
      </c>
      <c r="B318">
        <v>2895329.58456037</v>
      </c>
      <c r="C318">
        <v>3081896.70664618</v>
      </c>
    </row>
    <row r="319" spans="1:3">
      <c r="A319">
        <v>317</v>
      </c>
      <c r="B319">
        <v>2895108.8310949</v>
      </c>
      <c r="C319">
        <v>3081896.70664618</v>
      </c>
    </row>
    <row r="320" spans="1:3">
      <c r="A320">
        <v>318</v>
      </c>
      <c r="B320">
        <v>2895334.34842351</v>
      </c>
      <c r="C320">
        <v>3081896.70664618</v>
      </c>
    </row>
    <row r="321" spans="1:3">
      <c r="A321">
        <v>319</v>
      </c>
      <c r="B321">
        <v>2895672.78070095</v>
      </c>
      <c r="C321">
        <v>3081896.70664618</v>
      </c>
    </row>
    <row r="322" spans="1:3">
      <c r="A322">
        <v>320</v>
      </c>
      <c r="B322">
        <v>2894980.22434153</v>
      </c>
      <c r="C322">
        <v>3081896.70664618</v>
      </c>
    </row>
    <row r="323" spans="1:3">
      <c r="A323">
        <v>321</v>
      </c>
      <c r="B323">
        <v>2895038.24112124</v>
      </c>
      <c r="C323">
        <v>3081896.70664618</v>
      </c>
    </row>
    <row r="324" spans="1:3">
      <c r="A324">
        <v>322</v>
      </c>
      <c r="B324">
        <v>2894912.6566205</v>
      </c>
      <c r="C324">
        <v>3081896.70664618</v>
      </c>
    </row>
    <row r="325" spans="1:3">
      <c r="A325">
        <v>323</v>
      </c>
      <c r="B325">
        <v>2895171.84451972</v>
      </c>
      <c r="C325">
        <v>3081896.70664618</v>
      </c>
    </row>
    <row r="326" spans="1:3">
      <c r="A326">
        <v>324</v>
      </c>
      <c r="B326">
        <v>2894448.27971105</v>
      </c>
      <c r="C326">
        <v>3081896.70664618</v>
      </c>
    </row>
    <row r="327" spans="1:3">
      <c r="A327">
        <v>325</v>
      </c>
      <c r="B327">
        <v>2894985.80326149</v>
      </c>
      <c r="C327">
        <v>3081896.70664618</v>
      </c>
    </row>
    <row r="328" spans="1:3">
      <c r="A328">
        <v>326</v>
      </c>
      <c r="B328">
        <v>2894893.8890755</v>
      </c>
      <c r="C328">
        <v>3081896.70664618</v>
      </c>
    </row>
    <row r="329" spans="1:3">
      <c r="A329">
        <v>327</v>
      </c>
      <c r="B329">
        <v>2895148.72078201</v>
      </c>
      <c r="C329">
        <v>3081896.70664618</v>
      </c>
    </row>
    <row r="330" spans="1:3">
      <c r="A330">
        <v>328</v>
      </c>
      <c r="B330">
        <v>2894964.33113295</v>
      </c>
      <c r="C330">
        <v>3081896.70664618</v>
      </c>
    </row>
    <row r="331" spans="1:3">
      <c r="A331">
        <v>329</v>
      </c>
      <c r="B331">
        <v>2894630.8286344</v>
      </c>
      <c r="C331">
        <v>3081896.70664618</v>
      </c>
    </row>
    <row r="332" spans="1:3">
      <c r="A332">
        <v>330</v>
      </c>
      <c r="B332">
        <v>2894673.53765162</v>
      </c>
      <c r="C332">
        <v>3081896.70664618</v>
      </c>
    </row>
    <row r="333" spans="1:3">
      <c r="A333">
        <v>331</v>
      </c>
      <c r="B333">
        <v>2894515.60372248</v>
      </c>
      <c r="C333">
        <v>3081896.70664618</v>
      </c>
    </row>
    <row r="334" spans="1:3">
      <c r="A334">
        <v>332</v>
      </c>
      <c r="B334">
        <v>2894769.63379395</v>
      </c>
      <c r="C334">
        <v>3081896.70664618</v>
      </c>
    </row>
    <row r="335" spans="1:3">
      <c r="A335">
        <v>333</v>
      </c>
      <c r="B335">
        <v>2894472.53860589</v>
      </c>
      <c r="C335">
        <v>3081896.70664618</v>
      </c>
    </row>
    <row r="336" spans="1:3">
      <c r="A336">
        <v>334</v>
      </c>
      <c r="B336">
        <v>2894664.2762116</v>
      </c>
      <c r="C336">
        <v>3081896.70664618</v>
      </c>
    </row>
    <row r="337" spans="1:3">
      <c r="A337">
        <v>335</v>
      </c>
      <c r="B337">
        <v>2894683.84773459</v>
      </c>
      <c r="C337">
        <v>3081896.70664618</v>
      </c>
    </row>
    <row r="338" spans="1:3">
      <c r="A338">
        <v>336</v>
      </c>
      <c r="B338">
        <v>2894600.82322617</v>
      </c>
      <c r="C338">
        <v>3081896.70664618</v>
      </c>
    </row>
    <row r="339" spans="1:3">
      <c r="A339">
        <v>337</v>
      </c>
      <c r="B339">
        <v>2894615.82427778</v>
      </c>
      <c r="C339">
        <v>3081896.70664618</v>
      </c>
    </row>
    <row r="340" spans="1:3">
      <c r="A340">
        <v>338</v>
      </c>
      <c r="B340">
        <v>2894630.5868915</v>
      </c>
      <c r="C340">
        <v>3081896.70664618</v>
      </c>
    </row>
    <row r="341" spans="1:3">
      <c r="A341">
        <v>339</v>
      </c>
      <c r="B341">
        <v>2894342.98492078</v>
      </c>
      <c r="C341">
        <v>3081896.70664618</v>
      </c>
    </row>
    <row r="342" spans="1:3">
      <c r="A342">
        <v>340</v>
      </c>
      <c r="B342">
        <v>2894214.01960367</v>
      </c>
      <c r="C342">
        <v>3081896.70664618</v>
      </c>
    </row>
    <row r="343" spans="1:3">
      <c r="A343">
        <v>341</v>
      </c>
      <c r="B343">
        <v>2894353.94854296</v>
      </c>
      <c r="C343">
        <v>3081896.70664618</v>
      </c>
    </row>
    <row r="344" spans="1:3">
      <c r="A344">
        <v>342</v>
      </c>
      <c r="B344">
        <v>2894729.83395704</v>
      </c>
      <c r="C344">
        <v>3081896.70664618</v>
      </c>
    </row>
    <row r="345" spans="1:3">
      <c r="A345">
        <v>343</v>
      </c>
      <c r="B345">
        <v>2894388.62707742</v>
      </c>
      <c r="C345">
        <v>3081896.70664618</v>
      </c>
    </row>
    <row r="346" spans="1:3">
      <c r="A346">
        <v>344</v>
      </c>
      <c r="B346">
        <v>2894362.24978707</v>
      </c>
      <c r="C346">
        <v>3081896.70664618</v>
      </c>
    </row>
    <row r="347" spans="1:3">
      <c r="A347">
        <v>345</v>
      </c>
      <c r="B347">
        <v>2894390.60598593</v>
      </c>
      <c r="C347">
        <v>3081896.70664618</v>
      </c>
    </row>
    <row r="348" spans="1:3">
      <c r="A348">
        <v>346</v>
      </c>
      <c r="B348">
        <v>2894485.64760552</v>
      </c>
      <c r="C348">
        <v>3081896.70664618</v>
      </c>
    </row>
    <row r="349" spans="1:3">
      <c r="A349">
        <v>347</v>
      </c>
      <c r="B349">
        <v>2894506.41609873</v>
      </c>
      <c r="C349">
        <v>3081896.70664618</v>
      </c>
    </row>
    <row r="350" spans="1:3">
      <c r="A350">
        <v>348</v>
      </c>
      <c r="B350">
        <v>2894535.74822487</v>
      </c>
      <c r="C350">
        <v>3081896.70664618</v>
      </c>
    </row>
    <row r="351" spans="1:3">
      <c r="A351">
        <v>349</v>
      </c>
      <c r="B351">
        <v>2894684.02466696</v>
      </c>
      <c r="C351">
        <v>3081896.70664618</v>
      </c>
    </row>
    <row r="352" spans="1:3">
      <c r="A352">
        <v>350</v>
      </c>
      <c r="B352">
        <v>2894660.01255443</v>
      </c>
      <c r="C352">
        <v>3081896.70664618</v>
      </c>
    </row>
    <row r="353" spans="1:3">
      <c r="A353">
        <v>351</v>
      </c>
      <c r="B353">
        <v>2894640.43050192</v>
      </c>
      <c r="C353">
        <v>3081896.70664618</v>
      </c>
    </row>
    <row r="354" spans="1:3">
      <c r="A354">
        <v>352</v>
      </c>
      <c r="B354">
        <v>2894564.30528326</v>
      </c>
      <c r="C354">
        <v>3081896.70664618</v>
      </c>
    </row>
    <row r="355" spans="1:3">
      <c r="A355">
        <v>353</v>
      </c>
      <c r="B355">
        <v>2894623.06929285</v>
      </c>
      <c r="C355">
        <v>3081896.70664618</v>
      </c>
    </row>
    <row r="356" spans="1:3">
      <c r="A356">
        <v>354</v>
      </c>
      <c r="B356">
        <v>2894512.54767742</v>
      </c>
      <c r="C356">
        <v>3081896.70664618</v>
      </c>
    </row>
    <row r="357" spans="1:3">
      <c r="A357">
        <v>355</v>
      </c>
      <c r="B357">
        <v>2894507.78152852</v>
      </c>
      <c r="C357">
        <v>3081896.70664618</v>
      </c>
    </row>
    <row r="358" spans="1:3">
      <c r="A358">
        <v>356</v>
      </c>
      <c r="B358">
        <v>2894401.09101865</v>
      </c>
      <c r="C358">
        <v>3081896.70664618</v>
      </c>
    </row>
    <row r="359" spans="1:3">
      <c r="A359">
        <v>357</v>
      </c>
      <c r="B359">
        <v>2894415.58114599</v>
      </c>
      <c r="C359">
        <v>3081896.70664618</v>
      </c>
    </row>
    <row r="360" spans="1:3">
      <c r="A360">
        <v>358</v>
      </c>
      <c r="B360">
        <v>2894623.06484244</v>
      </c>
      <c r="C360">
        <v>3081896.70664618</v>
      </c>
    </row>
    <row r="361" spans="1:3">
      <c r="A361">
        <v>359</v>
      </c>
      <c r="B361">
        <v>2894339.78039966</v>
      </c>
      <c r="C361">
        <v>3081896.70664618</v>
      </c>
    </row>
    <row r="362" spans="1:3">
      <c r="A362">
        <v>360</v>
      </c>
      <c r="B362">
        <v>2894285.01476353</v>
      </c>
      <c r="C362">
        <v>3081896.70664618</v>
      </c>
    </row>
    <row r="363" spans="1:3">
      <c r="A363">
        <v>361</v>
      </c>
      <c r="B363">
        <v>2894153.83003866</v>
      </c>
      <c r="C363">
        <v>3081896.70664618</v>
      </c>
    </row>
    <row r="364" spans="1:3">
      <c r="A364">
        <v>362</v>
      </c>
      <c r="B364">
        <v>2894625.73474565</v>
      </c>
      <c r="C364">
        <v>3081896.70664618</v>
      </c>
    </row>
    <row r="365" spans="1:3">
      <c r="A365">
        <v>363</v>
      </c>
      <c r="B365">
        <v>2894216.07993076</v>
      </c>
      <c r="C365">
        <v>3081896.70664618</v>
      </c>
    </row>
    <row r="366" spans="1:3">
      <c r="A366">
        <v>364</v>
      </c>
      <c r="B366">
        <v>2894310.34327603</v>
      </c>
      <c r="C366">
        <v>3081896.70664618</v>
      </c>
    </row>
    <row r="367" spans="1:3">
      <c r="A367">
        <v>365</v>
      </c>
      <c r="B367">
        <v>2894275.44829221</v>
      </c>
      <c r="C367">
        <v>3081896.70664618</v>
      </c>
    </row>
    <row r="368" spans="1:3">
      <c r="A368">
        <v>366</v>
      </c>
      <c r="B368">
        <v>2894401.28322649</v>
      </c>
      <c r="C368">
        <v>3081896.70664618</v>
      </c>
    </row>
    <row r="369" spans="1:3">
      <c r="A369">
        <v>367</v>
      </c>
      <c r="B369">
        <v>2894357.02407763</v>
      </c>
      <c r="C369">
        <v>3081896.70664618</v>
      </c>
    </row>
    <row r="370" spans="1:3">
      <c r="A370">
        <v>368</v>
      </c>
      <c r="B370">
        <v>2894150.78771684</v>
      </c>
      <c r="C370">
        <v>3081896.70664618</v>
      </c>
    </row>
    <row r="371" spans="1:3">
      <c r="A371">
        <v>369</v>
      </c>
      <c r="B371">
        <v>2894341.00670979</v>
      </c>
      <c r="C371">
        <v>3081896.70664618</v>
      </c>
    </row>
    <row r="372" spans="1:3">
      <c r="A372">
        <v>370</v>
      </c>
      <c r="B372">
        <v>2894394.01519755</v>
      </c>
      <c r="C372">
        <v>3081896.70664618</v>
      </c>
    </row>
    <row r="373" spans="1:3">
      <c r="A373">
        <v>371</v>
      </c>
      <c r="B373">
        <v>2894376.9914621</v>
      </c>
      <c r="C373">
        <v>3081896.70664618</v>
      </c>
    </row>
    <row r="374" spans="1:3">
      <c r="A374">
        <v>372</v>
      </c>
      <c r="B374">
        <v>2894417.11060508</v>
      </c>
      <c r="C374">
        <v>3081896.70664618</v>
      </c>
    </row>
    <row r="375" spans="1:3">
      <c r="A375">
        <v>373</v>
      </c>
      <c r="B375">
        <v>2894326.76911193</v>
      </c>
      <c r="C375">
        <v>3081896.70664618</v>
      </c>
    </row>
    <row r="376" spans="1:3">
      <c r="A376">
        <v>374</v>
      </c>
      <c r="B376">
        <v>2894268.25500273</v>
      </c>
      <c r="C376">
        <v>3081896.70664618</v>
      </c>
    </row>
    <row r="377" spans="1:3">
      <c r="A377">
        <v>375</v>
      </c>
      <c r="B377">
        <v>2894400.63961714</v>
      </c>
      <c r="C377">
        <v>3081896.70664618</v>
      </c>
    </row>
    <row r="378" spans="1:3">
      <c r="A378">
        <v>376</v>
      </c>
      <c r="B378">
        <v>2894456.2099177</v>
      </c>
      <c r="C378">
        <v>3081896.70664618</v>
      </c>
    </row>
    <row r="379" spans="1:3">
      <c r="A379">
        <v>377</v>
      </c>
      <c r="B379">
        <v>2894463.87894692</v>
      </c>
      <c r="C379">
        <v>3081896.70664618</v>
      </c>
    </row>
    <row r="380" spans="1:3">
      <c r="A380">
        <v>378</v>
      </c>
      <c r="B380">
        <v>2894362.40613427</v>
      </c>
      <c r="C380">
        <v>3081896.70664618</v>
      </c>
    </row>
    <row r="381" spans="1:3">
      <c r="A381">
        <v>379</v>
      </c>
      <c r="B381">
        <v>2894278.48247415</v>
      </c>
      <c r="C381">
        <v>3081896.70664618</v>
      </c>
    </row>
    <row r="382" spans="1:3">
      <c r="A382">
        <v>380</v>
      </c>
      <c r="B382">
        <v>2894340.10497641</v>
      </c>
      <c r="C382">
        <v>3081896.70664618</v>
      </c>
    </row>
    <row r="383" spans="1:3">
      <c r="A383">
        <v>381</v>
      </c>
      <c r="B383">
        <v>2894531.34220126</v>
      </c>
      <c r="C383">
        <v>3081896.70664618</v>
      </c>
    </row>
    <row r="384" spans="1:3">
      <c r="A384">
        <v>382</v>
      </c>
      <c r="B384">
        <v>2894548.33105247</v>
      </c>
      <c r="C384">
        <v>3081896.70664618</v>
      </c>
    </row>
    <row r="385" spans="1:3">
      <c r="A385">
        <v>383</v>
      </c>
      <c r="B385">
        <v>2894605.10514826</v>
      </c>
      <c r="C385">
        <v>3081896.70664618</v>
      </c>
    </row>
    <row r="386" spans="1:3">
      <c r="A386">
        <v>384</v>
      </c>
      <c r="B386">
        <v>2894635.87523306</v>
      </c>
      <c r="C386">
        <v>3081896.70664618</v>
      </c>
    </row>
    <row r="387" spans="1:3">
      <c r="A387">
        <v>385</v>
      </c>
      <c r="B387">
        <v>2894733.72931847</v>
      </c>
      <c r="C387">
        <v>3081896.70664618</v>
      </c>
    </row>
    <row r="388" spans="1:3">
      <c r="A388">
        <v>386</v>
      </c>
      <c r="B388">
        <v>2894585.62881075</v>
      </c>
      <c r="C388">
        <v>3081896.70664618</v>
      </c>
    </row>
    <row r="389" spans="1:3">
      <c r="A389">
        <v>387</v>
      </c>
      <c r="B389">
        <v>2894613.56482131</v>
      </c>
      <c r="C389">
        <v>3081896.70664618</v>
      </c>
    </row>
    <row r="390" spans="1:3">
      <c r="A390">
        <v>388</v>
      </c>
      <c r="B390">
        <v>2894600.38807511</v>
      </c>
      <c r="C390">
        <v>3081896.70664618</v>
      </c>
    </row>
    <row r="391" spans="1:3">
      <c r="A391">
        <v>389</v>
      </c>
      <c r="B391">
        <v>2894666.24550313</v>
      </c>
      <c r="C391">
        <v>3081896.70664618</v>
      </c>
    </row>
    <row r="392" spans="1:3">
      <c r="A392">
        <v>390</v>
      </c>
      <c r="B392">
        <v>2894528.52479293</v>
      </c>
      <c r="C392">
        <v>3081896.70664618</v>
      </c>
    </row>
    <row r="393" spans="1:3">
      <c r="A393">
        <v>391</v>
      </c>
      <c r="B393">
        <v>2894624.74093934</v>
      </c>
      <c r="C393">
        <v>3081896.70664618</v>
      </c>
    </row>
    <row r="394" spans="1:3">
      <c r="A394">
        <v>392</v>
      </c>
      <c r="B394">
        <v>2894655.17232515</v>
      </c>
      <c r="C394">
        <v>3081896.70664618</v>
      </c>
    </row>
    <row r="395" spans="1:3">
      <c r="A395">
        <v>393</v>
      </c>
      <c r="B395">
        <v>2894605.92341033</v>
      </c>
      <c r="C395">
        <v>3081896.70664618</v>
      </c>
    </row>
    <row r="396" spans="1:3">
      <c r="A396">
        <v>394</v>
      </c>
      <c r="B396">
        <v>2894670.63516486</v>
      </c>
      <c r="C396">
        <v>3081896.70664618</v>
      </c>
    </row>
    <row r="397" spans="1:3">
      <c r="A397">
        <v>395</v>
      </c>
      <c r="B397">
        <v>2894613.72440694</v>
      </c>
      <c r="C397">
        <v>3081896.70664618</v>
      </c>
    </row>
    <row r="398" spans="1:3">
      <c r="A398">
        <v>396</v>
      </c>
      <c r="B398">
        <v>2894523.57580305</v>
      </c>
      <c r="C398">
        <v>3081896.70664618</v>
      </c>
    </row>
    <row r="399" spans="1:3">
      <c r="A399">
        <v>397</v>
      </c>
      <c r="B399">
        <v>2894752.13566558</v>
      </c>
      <c r="C399">
        <v>3081896.70664618</v>
      </c>
    </row>
    <row r="400" spans="1:3">
      <c r="A400">
        <v>398</v>
      </c>
      <c r="B400">
        <v>2894812.5446633</v>
      </c>
      <c r="C400">
        <v>3081896.70664618</v>
      </c>
    </row>
    <row r="401" spans="1:3">
      <c r="A401">
        <v>399</v>
      </c>
      <c r="B401">
        <v>2894812.78197675</v>
      </c>
      <c r="C401">
        <v>3081896.70664618</v>
      </c>
    </row>
    <row r="402" spans="1:3">
      <c r="A402">
        <v>400</v>
      </c>
      <c r="B402">
        <v>2894770.09781963</v>
      </c>
      <c r="C402">
        <v>3081896.70664618</v>
      </c>
    </row>
    <row r="403" spans="1:3">
      <c r="A403">
        <v>401</v>
      </c>
      <c r="B403">
        <v>2894734.70394304</v>
      </c>
      <c r="C403">
        <v>3081896.70664618</v>
      </c>
    </row>
    <row r="404" spans="1:3">
      <c r="A404">
        <v>402</v>
      </c>
      <c r="B404">
        <v>2894652.63287342</v>
      </c>
      <c r="C404">
        <v>3081896.70664618</v>
      </c>
    </row>
    <row r="405" spans="1:3">
      <c r="A405">
        <v>403</v>
      </c>
      <c r="B405">
        <v>2894785.9427284</v>
      </c>
      <c r="C405">
        <v>3081896.70664618</v>
      </c>
    </row>
    <row r="406" spans="1:3">
      <c r="A406">
        <v>404</v>
      </c>
      <c r="B406">
        <v>2894764.42384962</v>
      </c>
      <c r="C406">
        <v>3081896.70664618</v>
      </c>
    </row>
    <row r="407" spans="1:3">
      <c r="A407">
        <v>405</v>
      </c>
      <c r="B407">
        <v>2894711.68223646</v>
      </c>
      <c r="C407">
        <v>3081896.70664618</v>
      </c>
    </row>
    <row r="408" spans="1:3">
      <c r="A408">
        <v>406</v>
      </c>
      <c r="B408">
        <v>2894698.47329193</v>
      </c>
      <c r="C408">
        <v>3081896.70664618</v>
      </c>
    </row>
    <row r="409" spans="1:3">
      <c r="A409">
        <v>407</v>
      </c>
      <c r="B409">
        <v>2894790.58948655</v>
      </c>
      <c r="C409">
        <v>3081896.70664618</v>
      </c>
    </row>
    <row r="410" spans="1:3">
      <c r="A410">
        <v>408</v>
      </c>
      <c r="B410">
        <v>2894757.63549857</v>
      </c>
      <c r="C410">
        <v>3081896.70664618</v>
      </c>
    </row>
    <row r="411" spans="1:3">
      <c r="A411">
        <v>409</v>
      </c>
      <c r="B411">
        <v>2894754.22633129</v>
      </c>
      <c r="C411">
        <v>3081896.70664618</v>
      </c>
    </row>
    <row r="412" spans="1:3">
      <c r="A412">
        <v>410</v>
      </c>
      <c r="B412">
        <v>2894703.73340553</v>
      </c>
      <c r="C412">
        <v>3081896.70664618</v>
      </c>
    </row>
    <row r="413" spans="1:3">
      <c r="A413">
        <v>411</v>
      </c>
      <c r="B413">
        <v>2894800.32651558</v>
      </c>
      <c r="C413">
        <v>3081896.70664618</v>
      </c>
    </row>
    <row r="414" spans="1:3">
      <c r="A414">
        <v>412</v>
      </c>
      <c r="B414">
        <v>2894791.38575621</v>
      </c>
      <c r="C414">
        <v>3081896.70664618</v>
      </c>
    </row>
    <row r="415" spans="1:3">
      <c r="A415">
        <v>413</v>
      </c>
      <c r="B415">
        <v>2894863.64763163</v>
      </c>
      <c r="C415">
        <v>3081896.70664618</v>
      </c>
    </row>
    <row r="416" spans="1:3">
      <c r="A416">
        <v>414</v>
      </c>
      <c r="B416">
        <v>2894751.09436443</v>
      </c>
      <c r="C416">
        <v>3081896.70664618</v>
      </c>
    </row>
    <row r="417" spans="1:3">
      <c r="A417">
        <v>415</v>
      </c>
      <c r="B417">
        <v>2894781.50732806</v>
      </c>
      <c r="C417">
        <v>3081896.70664618</v>
      </c>
    </row>
    <row r="418" spans="1:3">
      <c r="A418">
        <v>416</v>
      </c>
      <c r="B418">
        <v>2894772.95247952</v>
      </c>
      <c r="C418">
        <v>3081896.70664618</v>
      </c>
    </row>
    <row r="419" spans="1:3">
      <c r="A419">
        <v>417</v>
      </c>
      <c r="B419">
        <v>2894703.92400106</v>
      </c>
      <c r="C419">
        <v>3081896.70664618</v>
      </c>
    </row>
    <row r="420" spans="1:3">
      <c r="A420">
        <v>418</v>
      </c>
      <c r="B420">
        <v>2894701.08599695</v>
      </c>
      <c r="C420">
        <v>3081896.70664618</v>
      </c>
    </row>
    <row r="421" spans="1:3">
      <c r="A421">
        <v>419</v>
      </c>
      <c r="B421">
        <v>2894601.05960835</v>
      </c>
      <c r="C421">
        <v>3081896.70664618</v>
      </c>
    </row>
    <row r="422" spans="1:3">
      <c r="A422">
        <v>420</v>
      </c>
      <c r="B422">
        <v>2894584.44445004</v>
      </c>
      <c r="C422">
        <v>3081896.70664618</v>
      </c>
    </row>
    <row r="423" spans="1:3">
      <c r="A423">
        <v>421</v>
      </c>
      <c r="B423">
        <v>2894540.78077512</v>
      </c>
      <c r="C423">
        <v>3081896.70664618</v>
      </c>
    </row>
    <row r="424" spans="1:3">
      <c r="A424">
        <v>422</v>
      </c>
      <c r="B424">
        <v>2894550.88700697</v>
      </c>
      <c r="C424">
        <v>3081896.70664618</v>
      </c>
    </row>
    <row r="425" spans="1:3">
      <c r="A425">
        <v>423</v>
      </c>
      <c r="B425">
        <v>2894633.7202482</v>
      </c>
      <c r="C425">
        <v>3081896.70664618</v>
      </c>
    </row>
    <row r="426" spans="1:3">
      <c r="A426">
        <v>424</v>
      </c>
      <c r="B426">
        <v>2894570.14634513</v>
      </c>
      <c r="C426">
        <v>3081896.70664618</v>
      </c>
    </row>
    <row r="427" spans="1:3">
      <c r="A427">
        <v>425</v>
      </c>
      <c r="B427">
        <v>2894525.02978394</v>
      </c>
      <c r="C427">
        <v>3081896.70664618</v>
      </c>
    </row>
    <row r="428" spans="1:3">
      <c r="A428">
        <v>426</v>
      </c>
      <c r="B428">
        <v>2894576.99828664</v>
      </c>
      <c r="C428">
        <v>3081896.70664618</v>
      </c>
    </row>
    <row r="429" spans="1:3">
      <c r="A429">
        <v>427</v>
      </c>
      <c r="B429">
        <v>2894535.07148893</v>
      </c>
      <c r="C429">
        <v>3081896.70664618</v>
      </c>
    </row>
    <row r="430" spans="1:3">
      <c r="A430">
        <v>428</v>
      </c>
      <c r="B430">
        <v>2894518.62917497</v>
      </c>
      <c r="C430">
        <v>3081896.70664618</v>
      </c>
    </row>
    <row r="431" spans="1:3">
      <c r="A431">
        <v>429</v>
      </c>
      <c r="B431">
        <v>2894572.34654724</v>
      </c>
      <c r="C431">
        <v>3081896.70664618</v>
      </c>
    </row>
    <row r="432" spans="1:3">
      <c r="A432">
        <v>430</v>
      </c>
      <c r="B432">
        <v>2894487.53750458</v>
      </c>
      <c r="C432">
        <v>3081896.70664618</v>
      </c>
    </row>
    <row r="433" spans="1:3">
      <c r="A433">
        <v>431</v>
      </c>
      <c r="B433">
        <v>2894478.91438405</v>
      </c>
      <c r="C433">
        <v>3081896.70664618</v>
      </c>
    </row>
    <row r="434" spans="1:3">
      <c r="A434">
        <v>432</v>
      </c>
      <c r="B434">
        <v>2894523.76675628</v>
      </c>
      <c r="C434">
        <v>3081896.70664618</v>
      </c>
    </row>
    <row r="435" spans="1:3">
      <c r="A435">
        <v>433</v>
      </c>
      <c r="B435">
        <v>2894522.18194733</v>
      </c>
      <c r="C435">
        <v>3081896.70664618</v>
      </c>
    </row>
    <row r="436" spans="1:3">
      <c r="A436">
        <v>434</v>
      </c>
      <c r="B436">
        <v>2894526.9604502</v>
      </c>
      <c r="C436">
        <v>3081896.70664618</v>
      </c>
    </row>
    <row r="437" spans="1:3">
      <c r="A437">
        <v>435</v>
      </c>
      <c r="B437">
        <v>2894545.54485353</v>
      </c>
      <c r="C437">
        <v>3081896.70664618</v>
      </c>
    </row>
    <row r="438" spans="1:3">
      <c r="A438">
        <v>436</v>
      </c>
      <c r="B438">
        <v>2894535.21606875</v>
      </c>
      <c r="C438">
        <v>3081896.70664618</v>
      </c>
    </row>
    <row r="439" spans="1:3">
      <c r="A439">
        <v>437</v>
      </c>
      <c r="B439">
        <v>2894442.86264537</v>
      </c>
      <c r="C439">
        <v>3081896.70664618</v>
      </c>
    </row>
    <row r="440" spans="1:3">
      <c r="A440">
        <v>438</v>
      </c>
      <c r="B440">
        <v>2894510.74535097</v>
      </c>
      <c r="C440">
        <v>3081896.70664618</v>
      </c>
    </row>
    <row r="441" spans="1:3">
      <c r="A441">
        <v>439</v>
      </c>
      <c r="B441">
        <v>2894521.16146749</v>
      </c>
      <c r="C441">
        <v>3081896.70664618</v>
      </c>
    </row>
    <row r="442" spans="1:3">
      <c r="A442">
        <v>440</v>
      </c>
      <c r="B442">
        <v>2894570.84117738</v>
      </c>
      <c r="C442">
        <v>3081896.70664618</v>
      </c>
    </row>
    <row r="443" spans="1:3">
      <c r="A443">
        <v>441</v>
      </c>
      <c r="B443">
        <v>2894552.87479158</v>
      </c>
      <c r="C443">
        <v>3081896.70664618</v>
      </c>
    </row>
    <row r="444" spans="1:3">
      <c r="A444">
        <v>442</v>
      </c>
      <c r="B444">
        <v>2894557.30479556</v>
      </c>
      <c r="C444">
        <v>3081896.70664618</v>
      </c>
    </row>
    <row r="445" spans="1:3">
      <c r="A445">
        <v>443</v>
      </c>
      <c r="B445">
        <v>2894567.90978997</v>
      </c>
      <c r="C445">
        <v>3081896.70664618</v>
      </c>
    </row>
    <row r="446" spans="1:3">
      <c r="A446">
        <v>444</v>
      </c>
      <c r="B446">
        <v>2894541.23644687</v>
      </c>
      <c r="C446">
        <v>3081896.70664618</v>
      </c>
    </row>
    <row r="447" spans="1:3">
      <c r="A447">
        <v>445</v>
      </c>
      <c r="B447">
        <v>2894561.53029744</v>
      </c>
      <c r="C447">
        <v>3081896.70664618</v>
      </c>
    </row>
    <row r="448" spans="1:3">
      <c r="A448">
        <v>446</v>
      </c>
      <c r="B448">
        <v>2894549.40060926</v>
      </c>
      <c r="C448">
        <v>3081896.70664618</v>
      </c>
    </row>
    <row r="449" spans="1:3">
      <c r="A449">
        <v>447</v>
      </c>
      <c r="B449">
        <v>2894563.22115302</v>
      </c>
      <c r="C449">
        <v>3081896.70664618</v>
      </c>
    </row>
    <row r="450" spans="1:3">
      <c r="A450">
        <v>448</v>
      </c>
      <c r="B450">
        <v>2894595.4357077</v>
      </c>
      <c r="C450">
        <v>3081896.70664618</v>
      </c>
    </row>
    <row r="451" spans="1:3">
      <c r="A451">
        <v>449</v>
      </c>
      <c r="B451">
        <v>2894604.226746</v>
      </c>
      <c r="C451">
        <v>3081896.70664618</v>
      </c>
    </row>
    <row r="452" spans="1:3">
      <c r="A452">
        <v>450</v>
      </c>
      <c r="B452">
        <v>2894594.86682303</v>
      </c>
      <c r="C452">
        <v>3081896.70664618</v>
      </c>
    </row>
    <row r="453" spans="1:3">
      <c r="A453">
        <v>451</v>
      </c>
      <c r="B453">
        <v>2894569.05566562</v>
      </c>
      <c r="C453">
        <v>3081896.70664618</v>
      </c>
    </row>
    <row r="454" spans="1:3">
      <c r="A454">
        <v>452</v>
      </c>
      <c r="B454">
        <v>2894579.6981556</v>
      </c>
      <c r="C454">
        <v>3081896.70664618</v>
      </c>
    </row>
    <row r="455" spans="1:3">
      <c r="A455">
        <v>453</v>
      </c>
      <c r="B455">
        <v>2894619.31104641</v>
      </c>
      <c r="C455">
        <v>3081896.70664618</v>
      </c>
    </row>
    <row r="456" spans="1:3">
      <c r="A456">
        <v>454</v>
      </c>
      <c r="B456">
        <v>2894633.64326553</v>
      </c>
      <c r="C456">
        <v>3081896.70664618</v>
      </c>
    </row>
    <row r="457" spans="1:3">
      <c r="A457">
        <v>455</v>
      </c>
      <c r="B457">
        <v>2894620.60634875</v>
      </c>
      <c r="C457">
        <v>3081896.70664618</v>
      </c>
    </row>
    <row r="458" spans="1:3">
      <c r="A458">
        <v>456</v>
      </c>
      <c r="B458">
        <v>2894613.90737238</v>
      </c>
      <c r="C458">
        <v>3081896.70664618</v>
      </c>
    </row>
    <row r="459" spans="1:3">
      <c r="A459">
        <v>457</v>
      </c>
      <c r="B459">
        <v>2894643.35563332</v>
      </c>
      <c r="C459">
        <v>3081896.70664618</v>
      </c>
    </row>
    <row r="460" spans="1:3">
      <c r="A460">
        <v>458</v>
      </c>
      <c r="B460">
        <v>2894618.27424374</v>
      </c>
      <c r="C460">
        <v>3081896.70664618</v>
      </c>
    </row>
    <row r="461" spans="1:3">
      <c r="A461">
        <v>459</v>
      </c>
      <c r="B461">
        <v>2894615.09826384</v>
      </c>
      <c r="C461">
        <v>3081896.70664618</v>
      </c>
    </row>
    <row r="462" spans="1:3">
      <c r="A462">
        <v>460</v>
      </c>
      <c r="B462">
        <v>2894607.09262886</v>
      </c>
      <c r="C462">
        <v>3081896.70664618</v>
      </c>
    </row>
    <row r="463" spans="1:3">
      <c r="A463">
        <v>461</v>
      </c>
      <c r="B463">
        <v>2894567.68384298</v>
      </c>
      <c r="C463">
        <v>3081896.70664618</v>
      </c>
    </row>
    <row r="464" spans="1:3">
      <c r="A464">
        <v>462</v>
      </c>
      <c r="B464">
        <v>2894618.00189079</v>
      </c>
      <c r="C464">
        <v>3081896.70664618</v>
      </c>
    </row>
    <row r="465" spans="1:3">
      <c r="A465">
        <v>463</v>
      </c>
      <c r="B465">
        <v>2894612.22183243</v>
      </c>
      <c r="C465">
        <v>3081896.70664618</v>
      </c>
    </row>
    <row r="466" spans="1:3">
      <c r="A466">
        <v>464</v>
      </c>
      <c r="B466">
        <v>2894608.10688758</v>
      </c>
      <c r="C466">
        <v>3081896.70664618</v>
      </c>
    </row>
    <row r="467" spans="1:3">
      <c r="A467">
        <v>465</v>
      </c>
      <c r="B467">
        <v>2894646.4360503</v>
      </c>
      <c r="C467">
        <v>3081896.70664618</v>
      </c>
    </row>
    <row r="468" spans="1:3">
      <c r="A468">
        <v>466</v>
      </c>
      <c r="B468">
        <v>2894607.26439637</v>
      </c>
      <c r="C468">
        <v>3081896.70664618</v>
      </c>
    </row>
    <row r="469" spans="1:3">
      <c r="A469">
        <v>467</v>
      </c>
      <c r="B469">
        <v>2894626.48610398</v>
      </c>
      <c r="C469">
        <v>3081896.70664618</v>
      </c>
    </row>
    <row r="470" spans="1:3">
      <c r="A470">
        <v>468</v>
      </c>
      <c r="B470">
        <v>2894591.32882744</v>
      </c>
      <c r="C470">
        <v>3081896.70664618</v>
      </c>
    </row>
    <row r="471" spans="1:3">
      <c r="A471">
        <v>469</v>
      </c>
      <c r="B471">
        <v>2894594.73856277</v>
      </c>
      <c r="C471">
        <v>3081896.70664618</v>
      </c>
    </row>
    <row r="472" spans="1:3">
      <c r="A472">
        <v>470</v>
      </c>
      <c r="B472">
        <v>2894582.35643031</v>
      </c>
      <c r="C472">
        <v>3081896.70664618</v>
      </c>
    </row>
    <row r="473" spans="1:3">
      <c r="A473">
        <v>471</v>
      </c>
      <c r="B473">
        <v>2894606.04627387</v>
      </c>
      <c r="C473">
        <v>3081896.70664618</v>
      </c>
    </row>
    <row r="474" spans="1:3">
      <c r="A474">
        <v>472</v>
      </c>
      <c r="B474">
        <v>2894591.68504455</v>
      </c>
      <c r="C474">
        <v>3081896.70664618</v>
      </c>
    </row>
    <row r="475" spans="1:3">
      <c r="A475">
        <v>473</v>
      </c>
      <c r="B475">
        <v>2894559.5000545</v>
      </c>
      <c r="C475">
        <v>3081896.70664618</v>
      </c>
    </row>
    <row r="476" spans="1:3">
      <c r="A476">
        <v>474</v>
      </c>
      <c r="B476">
        <v>2894588.0699389</v>
      </c>
      <c r="C476">
        <v>3081896.70664618</v>
      </c>
    </row>
    <row r="477" spans="1:3">
      <c r="A477">
        <v>475</v>
      </c>
      <c r="B477">
        <v>2894545.89802327</v>
      </c>
      <c r="C477">
        <v>3081896.70664618</v>
      </c>
    </row>
    <row r="478" spans="1:3">
      <c r="A478">
        <v>476</v>
      </c>
      <c r="B478">
        <v>2894590.68686754</v>
      </c>
      <c r="C478">
        <v>3081896.70664618</v>
      </c>
    </row>
    <row r="479" spans="1:3">
      <c r="A479">
        <v>477</v>
      </c>
      <c r="B479">
        <v>2894599.46041965</v>
      </c>
      <c r="C479">
        <v>3081896.70664618</v>
      </c>
    </row>
    <row r="480" spans="1:3">
      <c r="A480">
        <v>478</v>
      </c>
      <c r="B480">
        <v>2894604.98177965</v>
      </c>
      <c r="C480">
        <v>3081896.70664618</v>
      </c>
    </row>
    <row r="481" spans="1:3">
      <c r="A481">
        <v>479</v>
      </c>
      <c r="B481">
        <v>2894613.31944817</v>
      </c>
      <c r="C481">
        <v>3081896.70664618</v>
      </c>
    </row>
    <row r="482" spans="1:3">
      <c r="A482">
        <v>480</v>
      </c>
      <c r="B482">
        <v>2894612.21913498</v>
      </c>
      <c r="C482">
        <v>3081896.70664618</v>
      </c>
    </row>
    <row r="483" spans="1:3">
      <c r="A483">
        <v>481</v>
      </c>
      <c r="B483">
        <v>2894611.91135706</v>
      </c>
      <c r="C483">
        <v>3081896.70664618</v>
      </c>
    </row>
    <row r="484" spans="1:3">
      <c r="A484">
        <v>482</v>
      </c>
      <c r="B484">
        <v>2894615.14921378</v>
      </c>
      <c r="C484">
        <v>3081896.70664618</v>
      </c>
    </row>
    <row r="485" spans="1:3">
      <c r="A485">
        <v>483</v>
      </c>
      <c r="B485">
        <v>2894606.2600216</v>
      </c>
      <c r="C485">
        <v>3081896.70664618</v>
      </c>
    </row>
    <row r="486" spans="1:3">
      <c r="A486">
        <v>484</v>
      </c>
      <c r="B486">
        <v>2894610.21622071</v>
      </c>
      <c r="C486">
        <v>3081896.70664618</v>
      </c>
    </row>
    <row r="487" spans="1:3">
      <c r="A487">
        <v>485</v>
      </c>
      <c r="B487">
        <v>2894605.70739045</v>
      </c>
      <c r="C487">
        <v>3081896.70664618</v>
      </c>
    </row>
    <row r="488" spans="1:3">
      <c r="A488">
        <v>486</v>
      </c>
      <c r="B488">
        <v>2894625.87958353</v>
      </c>
      <c r="C488">
        <v>3081896.70664618</v>
      </c>
    </row>
    <row r="489" spans="1:3">
      <c r="A489">
        <v>487</v>
      </c>
      <c r="B489">
        <v>2894626.02116931</v>
      </c>
      <c r="C489">
        <v>3081896.70664618</v>
      </c>
    </row>
    <row r="490" spans="1:3">
      <c r="A490">
        <v>488</v>
      </c>
      <c r="B490">
        <v>2894633.39564204</v>
      </c>
      <c r="C490">
        <v>3081896.70664618</v>
      </c>
    </row>
    <row r="491" spans="1:3">
      <c r="A491">
        <v>489</v>
      </c>
      <c r="B491">
        <v>2894636.72768765</v>
      </c>
      <c r="C491">
        <v>3081896.70664618</v>
      </c>
    </row>
    <row r="492" spans="1:3">
      <c r="A492">
        <v>490</v>
      </c>
      <c r="B492">
        <v>2894610.90340008</v>
      </c>
      <c r="C492">
        <v>3081896.70664618</v>
      </c>
    </row>
    <row r="493" spans="1:3">
      <c r="A493">
        <v>491</v>
      </c>
      <c r="B493">
        <v>2894615.11232341</v>
      </c>
      <c r="C493">
        <v>3081896.70664618</v>
      </c>
    </row>
    <row r="494" spans="1:3">
      <c r="A494">
        <v>492</v>
      </c>
      <c r="B494">
        <v>2894596.04819593</v>
      </c>
      <c r="C494">
        <v>3081896.70664618</v>
      </c>
    </row>
    <row r="495" spans="1:3">
      <c r="A495">
        <v>493</v>
      </c>
      <c r="B495">
        <v>2894597.81502222</v>
      </c>
      <c r="C495">
        <v>3081896.70664618</v>
      </c>
    </row>
    <row r="496" spans="1:3">
      <c r="A496">
        <v>494</v>
      </c>
      <c r="B496">
        <v>2894579.35638032</v>
      </c>
      <c r="C496">
        <v>3081896.70664618</v>
      </c>
    </row>
    <row r="497" spans="1:3">
      <c r="A497">
        <v>495</v>
      </c>
      <c r="B497">
        <v>2894601.85254018</v>
      </c>
      <c r="C497">
        <v>3081896.70664618</v>
      </c>
    </row>
    <row r="498" spans="1:3">
      <c r="A498">
        <v>496</v>
      </c>
      <c r="B498">
        <v>2894583.5014474</v>
      </c>
      <c r="C498">
        <v>3081896.70664618</v>
      </c>
    </row>
    <row r="499" spans="1:3">
      <c r="A499">
        <v>497</v>
      </c>
      <c r="B499">
        <v>2894591.35730497</v>
      </c>
      <c r="C499">
        <v>3081896.70664618</v>
      </c>
    </row>
    <row r="500" spans="1:3">
      <c r="A500">
        <v>498</v>
      </c>
      <c r="B500">
        <v>2894601.40024261</v>
      </c>
      <c r="C500">
        <v>3081896.70664618</v>
      </c>
    </row>
    <row r="501" spans="1:3">
      <c r="A501">
        <v>499</v>
      </c>
      <c r="B501">
        <v>2894590.06302053</v>
      </c>
      <c r="C501">
        <v>3081896.70664618</v>
      </c>
    </row>
    <row r="502" spans="1:3">
      <c r="A502">
        <v>500</v>
      </c>
      <c r="B502">
        <v>2894587.14470097</v>
      </c>
      <c r="C502">
        <v>3081896.70664618</v>
      </c>
    </row>
    <row r="503" spans="1:3">
      <c r="A503">
        <v>501</v>
      </c>
      <c r="B503">
        <v>2894587.50108724</v>
      </c>
      <c r="C503">
        <v>3081896.70664618</v>
      </c>
    </row>
    <row r="504" spans="1:3">
      <c r="A504">
        <v>502</v>
      </c>
      <c r="B504">
        <v>2894599.0730641</v>
      </c>
      <c r="C504">
        <v>3081896.70664618</v>
      </c>
    </row>
    <row r="505" spans="1:3">
      <c r="A505">
        <v>503</v>
      </c>
      <c r="B505">
        <v>2894587.45314103</v>
      </c>
      <c r="C505">
        <v>3081896.70664618</v>
      </c>
    </row>
    <row r="506" spans="1:3">
      <c r="A506">
        <v>504</v>
      </c>
      <c r="B506">
        <v>2894582.04756627</v>
      </c>
      <c r="C506">
        <v>3081896.70664618</v>
      </c>
    </row>
    <row r="507" spans="1:3">
      <c r="A507">
        <v>505</v>
      </c>
      <c r="B507">
        <v>2894597.94942134</v>
      </c>
      <c r="C507">
        <v>3081896.70664618</v>
      </c>
    </row>
    <row r="508" spans="1:3">
      <c r="A508">
        <v>506</v>
      </c>
      <c r="B508">
        <v>2894564.39713319</v>
      </c>
      <c r="C508">
        <v>3081896.70664618</v>
      </c>
    </row>
    <row r="509" spans="1:3">
      <c r="A509">
        <v>507</v>
      </c>
      <c r="B509">
        <v>2894583.52187111</v>
      </c>
      <c r="C509">
        <v>3081896.70664618</v>
      </c>
    </row>
    <row r="510" spans="1:3">
      <c r="A510">
        <v>508</v>
      </c>
      <c r="B510">
        <v>2894598.35990334</v>
      </c>
      <c r="C510">
        <v>3081896.70664618</v>
      </c>
    </row>
    <row r="511" spans="1:3">
      <c r="A511">
        <v>509</v>
      </c>
      <c r="B511">
        <v>2894593.8885372</v>
      </c>
      <c r="C511">
        <v>3081896.70664618</v>
      </c>
    </row>
    <row r="512" spans="1:3">
      <c r="A512">
        <v>510</v>
      </c>
      <c r="B512">
        <v>2894574.76872123</v>
      </c>
      <c r="C512">
        <v>3081896.70664618</v>
      </c>
    </row>
    <row r="513" spans="1:3">
      <c r="A513">
        <v>511</v>
      </c>
      <c r="B513">
        <v>2894578.47722659</v>
      </c>
      <c r="C513">
        <v>3081896.70664618</v>
      </c>
    </row>
    <row r="514" spans="1:3">
      <c r="A514">
        <v>512</v>
      </c>
      <c r="B514">
        <v>2894588.02569764</v>
      </c>
      <c r="C514">
        <v>3081896.70664618</v>
      </c>
    </row>
    <row r="515" spans="1:3">
      <c r="A515">
        <v>513</v>
      </c>
      <c r="B515">
        <v>2894589.04851499</v>
      </c>
      <c r="C515">
        <v>3081896.70664618</v>
      </c>
    </row>
    <row r="516" spans="1:3">
      <c r="A516">
        <v>514</v>
      </c>
      <c r="B516">
        <v>2894585.53558117</v>
      </c>
      <c r="C516">
        <v>3081896.70664618</v>
      </c>
    </row>
    <row r="517" spans="1:3">
      <c r="A517">
        <v>515</v>
      </c>
      <c r="B517">
        <v>2894595.34060414</v>
      </c>
      <c r="C517">
        <v>3081896.70664618</v>
      </c>
    </row>
    <row r="518" spans="1:3">
      <c r="A518">
        <v>516</v>
      </c>
      <c r="B518">
        <v>2894593.45960899</v>
      </c>
      <c r="C518">
        <v>3081896.70664618</v>
      </c>
    </row>
    <row r="519" spans="1:3">
      <c r="A519">
        <v>517</v>
      </c>
      <c r="B519">
        <v>2894601.44299234</v>
      </c>
      <c r="C519">
        <v>3081896.70664618</v>
      </c>
    </row>
    <row r="520" spans="1:3">
      <c r="A520">
        <v>518</v>
      </c>
      <c r="B520">
        <v>2894593.85973879</v>
      </c>
      <c r="C520">
        <v>3081896.70664618</v>
      </c>
    </row>
    <row r="521" spans="1:3">
      <c r="A521">
        <v>519</v>
      </c>
      <c r="B521">
        <v>2894599.8195838</v>
      </c>
      <c r="C521">
        <v>3081896.70664618</v>
      </c>
    </row>
    <row r="522" spans="1:3">
      <c r="A522">
        <v>520</v>
      </c>
      <c r="B522">
        <v>2894594.80199896</v>
      </c>
      <c r="C522">
        <v>3081896.70664618</v>
      </c>
    </row>
    <row r="523" spans="1:3">
      <c r="A523">
        <v>521</v>
      </c>
      <c r="B523">
        <v>2894590.19711343</v>
      </c>
      <c r="C523">
        <v>3081896.70664618</v>
      </c>
    </row>
    <row r="524" spans="1:3">
      <c r="A524">
        <v>522</v>
      </c>
      <c r="B524">
        <v>2894594.3294838</v>
      </c>
      <c r="C524">
        <v>3081896.70664618</v>
      </c>
    </row>
    <row r="525" spans="1:3">
      <c r="A525">
        <v>523</v>
      </c>
      <c r="B525">
        <v>2894602.6009294</v>
      </c>
      <c r="C525">
        <v>3081896.70664618</v>
      </c>
    </row>
    <row r="526" spans="1:3">
      <c r="A526">
        <v>524</v>
      </c>
      <c r="B526">
        <v>2894593.99808445</v>
      </c>
      <c r="C526">
        <v>3081896.70664618</v>
      </c>
    </row>
    <row r="527" spans="1:3">
      <c r="A527">
        <v>525</v>
      </c>
      <c r="B527">
        <v>2894584.29565357</v>
      </c>
      <c r="C527">
        <v>3081896.70664618</v>
      </c>
    </row>
    <row r="528" spans="1:3">
      <c r="A528">
        <v>526</v>
      </c>
      <c r="B528">
        <v>2894580.5309255</v>
      </c>
      <c r="C528">
        <v>3081896.70664618</v>
      </c>
    </row>
    <row r="529" spans="1:3">
      <c r="A529">
        <v>527</v>
      </c>
      <c r="B529">
        <v>2894585.68500367</v>
      </c>
      <c r="C529">
        <v>3081896.70664618</v>
      </c>
    </row>
    <row r="530" spans="1:3">
      <c r="A530">
        <v>528</v>
      </c>
      <c r="B530">
        <v>2894584.29361054</v>
      </c>
      <c r="C530">
        <v>3081896.70664618</v>
      </c>
    </row>
    <row r="531" spans="1:3">
      <c r="A531">
        <v>529</v>
      </c>
      <c r="B531">
        <v>2894584.81909564</v>
      </c>
      <c r="C531">
        <v>3081896.70664618</v>
      </c>
    </row>
    <row r="532" spans="1:3">
      <c r="A532">
        <v>530</v>
      </c>
      <c r="B532">
        <v>2894577.66922013</v>
      </c>
      <c r="C532">
        <v>3081896.70664618</v>
      </c>
    </row>
    <row r="533" spans="1:3">
      <c r="A533">
        <v>531</v>
      </c>
      <c r="B533">
        <v>2894583.20304107</v>
      </c>
      <c r="C533">
        <v>3081896.70664618</v>
      </c>
    </row>
    <row r="534" spans="1:3">
      <c r="A534">
        <v>532</v>
      </c>
      <c r="B534">
        <v>2894584.35767434</v>
      </c>
      <c r="C534">
        <v>3081896.70664618</v>
      </c>
    </row>
    <row r="535" spans="1:3">
      <c r="A535">
        <v>533</v>
      </c>
      <c r="B535">
        <v>2894586.35133661</v>
      </c>
      <c r="C535">
        <v>3081896.70664618</v>
      </c>
    </row>
    <row r="536" spans="1:3">
      <c r="A536">
        <v>534</v>
      </c>
      <c r="B536">
        <v>2894582.57884055</v>
      </c>
      <c r="C536">
        <v>3081896.70664618</v>
      </c>
    </row>
    <row r="537" spans="1:3">
      <c r="A537">
        <v>535</v>
      </c>
      <c r="B537">
        <v>2894574.95549953</v>
      </c>
      <c r="C537">
        <v>3081896.70664618</v>
      </c>
    </row>
    <row r="538" spans="1:3">
      <c r="A538">
        <v>536</v>
      </c>
      <c r="B538">
        <v>2894588.78791791</v>
      </c>
      <c r="C538">
        <v>3081896.70664618</v>
      </c>
    </row>
    <row r="539" spans="1:3">
      <c r="A539">
        <v>537</v>
      </c>
      <c r="B539">
        <v>2894589.41485534</v>
      </c>
      <c r="C539">
        <v>3081896.70664618</v>
      </c>
    </row>
    <row r="540" spans="1:3">
      <c r="A540">
        <v>538</v>
      </c>
      <c r="B540">
        <v>2894588.4157772</v>
      </c>
      <c r="C540">
        <v>3081896.70664618</v>
      </c>
    </row>
    <row r="541" spans="1:3">
      <c r="A541">
        <v>539</v>
      </c>
      <c r="B541">
        <v>2894583.05795919</v>
      </c>
      <c r="C541">
        <v>3081896.70664618</v>
      </c>
    </row>
    <row r="542" spans="1:3">
      <c r="A542">
        <v>540</v>
      </c>
      <c r="B542">
        <v>2894589.29958554</v>
      </c>
      <c r="C542">
        <v>3081896.70664618</v>
      </c>
    </row>
    <row r="543" spans="1:3">
      <c r="A543">
        <v>541</v>
      </c>
      <c r="B543">
        <v>2894594.51129868</v>
      </c>
      <c r="C543">
        <v>3081896.70664618</v>
      </c>
    </row>
    <row r="544" spans="1:3">
      <c r="A544">
        <v>542</v>
      </c>
      <c r="B544">
        <v>2894583.94424295</v>
      </c>
      <c r="C544">
        <v>3081896.70664618</v>
      </c>
    </row>
    <row r="545" spans="1:3">
      <c r="A545">
        <v>543</v>
      </c>
      <c r="B545">
        <v>2894589.79508818</v>
      </c>
      <c r="C545">
        <v>3081896.70664618</v>
      </c>
    </row>
    <row r="546" spans="1:3">
      <c r="A546">
        <v>544</v>
      </c>
      <c r="B546">
        <v>2894591.16893403</v>
      </c>
      <c r="C546">
        <v>3081896.70664618</v>
      </c>
    </row>
    <row r="547" spans="1:3">
      <c r="A547">
        <v>545</v>
      </c>
      <c r="B547">
        <v>2894590.47726836</v>
      </c>
      <c r="C547">
        <v>3081896.70664618</v>
      </c>
    </row>
    <row r="548" spans="1:3">
      <c r="A548">
        <v>546</v>
      </c>
      <c r="B548">
        <v>2894593.5315987</v>
      </c>
      <c r="C548">
        <v>3081896.70664618</v>
      </c>
    </row>
    <row r="549" spans="1:3">
      <c r="A549">
        <v>547</v>
      </c>
      <c r="B549">
        <v>2894592.88504037</v>
      </c>
      <c r="C549">
        <v>3081896.70664618</v>
      </c>
    </row>
    <row r="550" spans="1:3">
      <c r="A550">
        <v>548</v>
      </c>
      <c r="B550">
        <v>2894599.06433431</v>
      </c>
      <c r="C550">
        <v>3081896.70664618</v>
      </c>
    </row>
    <row r="551" spans="1:3">
      <c r="A551">
        <v>549</v>
      </c>
      <c r="B551">
        <v>2894597.54393153</v>
      </c>
      <c r="C551">
        <v>3081896.70664618</v>
      </c>
    </row>
    <row r="552" spans="1:3">
      <c r="A552">
        <v>550</v>
      </c>
      <c r="B552">
        <v>2894597.25539186</v>
      </c>
      <c r="C552">
        <v>3081896.70664618</v>
      </c>
    </row>
    <row r="553" spans="1:3">
      <c r="A553">
        <v>551</v>
      </c>
      <c r="B553">
        <v>2894597.95303438</v>
      </c>
      <c r="C553">
        <v>3081896.70664618</v>
      </c>
    </row>
    <row r="554" spans="1:3">
      <c r="A554">
        <v>552</v>
      </c>
      <c r="B554">
        <v>2894600.68867073</v>
      </c>
      <c r="C554">
        <v>3081896.70664618</v>
      </c>
    </row>
    <row r="555" spans="1:3">
      <c r="A555">
        <v>553</v>
      </c>
      <c r="B555">
        <v>2894598.57918367</v>
      </c>
      <c r="C555">
        <v>3081896.70664618</v>
      </c>
    </row>
    <row r="556" spans="1:3">
      <c r="A556">
        <v>554</v>
      </c>
      <c r="B556">
        <v>2894593.96236012</v>
      </c>
      <c r="C556">
        <v>3081896.70664618</v>
      </c>
    </row>
    <row r="557" spans="1:3">
      <c r="A557">
        <v>555</v>
      </c>
      <c r="B557">
        <v>2894594.75619539</v>
      </c>
      <c r="C557">
        <v>3081896.70664618</v>
      </c>
    </row>
    <row r="558" spans="1:3">
      <c r="A558">
        <v>556</v>
      </c>
      <c r="B558">
        <v>2894597.86069813</v>
      </c>
      <c r="C558">
        <v>3081896.70664618</v>
      </c>
    </row>
    <row r="559" spans="1:3">
      <c r="A559">
        <v>557</v>
      </c>
      <c r="B559">
        <v>2894596.08510051</v>
      </c>
      <c r="C559">
        <v>3081896.70664618</v>
      </c>
    </row>
    <row r="560" spans="1:3">
      <c r="A560">
        <v>558</v>
      </c>
      <c r="B560">
        <v>2894595.69740378</v>
      </c>
      <c r="C560">
        <v>3081896.70664618</v>
      </c>
    </row>
    <row r="561" spans="1:3">
      <c r="A561">
        <v>559</v>
      </c>
      <c r="B561">
        <v>2894594.24163214</v>
      </c>
      <c r="C561">
        <v>3081896.70664618</v>
      </c>
    </row>
    <row r="562" spans="1:3">
      <c r="A562">
        <v>560</v>
      </c>
      <c r="B562">
        <v>2894598.27050785</v>
      </c>
      <c r="C562">
        <v>3081896.70664618</v>
      </c>
    </row>
    <row r="563" spans="1:3">
      <c r="A563">
        <v>561</v>
      </c>
      <c r="B563">
        <v>2894596.15155582</v>
      </c>
      <c r="C563">
        <v>3081896.70664618</v>
      </c>
    </row>
    <row r="564" spans="1:3">
      <c r="A564">
        <v>562</v>
      </c>
      <c r="B564">
        <v>2894596.47554773</v>
      </c>
      <c r="C564">
        <v>3081896.70664618</v>
      </c>
    </row>
    <row r="565" spans="1:3">
      <c r="A565">
        <v>563</v>
      </c>
      <c r="B565">
        <v>2894599.04457038</v>
      </c>
      <c r="C565">
        <v>3081896.70664618</v>
      </c>
    </row>
    <row r="566" spans="1:3">
      <c r="A566">
        <v>564</v>
      </c>
      <c r="B566">
        <v>2894595.43350981</v>
      </c>
      <c r="C566">
        <v>3081896.70664618</v>
      </c>
    </row>
    <row r="567" spans="1:3">
      <c r="A567">
        <v>565</v>
      </c>
      <c r="B567">
        <v>2894597.9212061</v>
      </c>
      <c r="C567">
        <v>3081896.70664618</v>
      </c>
    </row>
    <row r="568" spans="1:3">
      <c r="A568">
        <v>566</v>
      </c>
      <c r="B568">
        <v>2894597.80534917</v>
      </c>
      <c r="C568">
        <v>3081896.70664618</v>
      </c>
    </row>
    <row r="569" spans="1:3">
      <c r="A569">
        <v>567</v>
      </c>
      <c r="B569">
        <v>2894593.31070993</v>
      </c>
      <c r="C569">
        <v>3081896.70664618</v>
      </c>
    </row>
    <row r="570" spans="1:3">
      <c r="A570">
        <v>568</v>
      </c>
      <c r="B570">
        <v>2894595.22933941</v>
      </c>
      <c r="C570">
        <v>3081896.70664618</v>
      </c>
    </row>
    <row r="571" spans="1:3">
      <c r="A571">
        <v>569</v>
      </c>
      <c r="B571">
        <v>2894589.5800755</v>
      </c>
      <c r="C571">
        <v>3081896.70664618</v>
      </c>
    </row>
    <row r="572" spans="1:3">
      <c r="A572">
        <v>570</v>
      </c>
      <c r="B572">
        <v>2894588.15076184</v>
      </c>
      <c r="C572">
        <v>3081896.70664618</v>
      </c>
    </row>
    <row r="573" spans="1:3">
      <c r="A573">
        <v>571</v>
      </c>
      <c r="B573">
        <v>2894586.28497001</v>
      </c>
      <c r="C573">
        <v>3081896.70664618</v>
      </c>
    </row>
    <row r="574" spans="1:3">
      <c r="A574">
        <v>572</v>
      </c>
      <c r="B574">
        <v>2894588.48187211</v>
      </c>
      <c r="C574">
        <v>3081896.70664618</v>
      </c>
    </row>
    <row r="575" spans="1:3">
      <c r="A575">
        <v>573</v>
      </c>
      <c r="B575">
        <v>2894590.26579023</v>
      </c>
      <c r="C575">
        <v>3081896.70664618</v>
      </c>
    </row>
    <row r="576" spans="1:3">
      <c r="A576">
        <v>574</v>
      </c>
      <c r="B576">
        <v>2894590.81429732</v>
      </c>
      <c r="C576">
        <v>3081896.70664618</v>
      </c>
    </row>
    <row r="577" spans="1:3">
      <c r="A577">
        <v>575</v>
      </c>
      <c r="B577">
        <v>2894592.92733459</v>
      </c>
      <c r="C577">
        <v>3081896.70664618</v>
      </c>
    </row>
    <row r="578" spans="1:3">
      <c r="A578">
        <v>576</v>
      </c>
      <c r="B578">
        <v>2894591.82600676</v>
      </c>
      <c r="C578">
        <v>3081896.70664618</v>
      </c>
    </row>
    <row r="579" spans="1:3">
      <c r="A579">
        <v>577</v>
      </c>
      <c r="B579">
        <v>2894588.62017567</v>
      </c>
      <c r="C579">
        <v>3081896.70664618</v>
      </c>
    </row>
    <row r="580" spans="1:3">
      <c r="A580">
        <v>578</v>
      </c>
      <c r="B580">
        <v>2894593.94730609</v>
      </c>
      <c r="C580">
        <v>3081896.70664618</v>
      </c>
    </row>
    <row r="581" spans="1:3">
      <c r="A581">
        <v>579</v>
      </c>
      <c r="B581">
        <v>2894592.85452978</v>
      </c>
      <c r="C581">
        <v>3081896.70664618</v>
      </c>
    </row>
    <row r="582" spans="1:3">
      <c r="A582">
        <v>580</v>
      </c>
      <c r="B582">
        <v>2894595.35730525</v>
      </c>
      <c r="C582">
        <v>3081896.70664618</v>
      </c>
    </row>
    <row r="583" spans="1:3">
      <c r="A583">
        <v>581</v>
      </c>
      <c r="B583">
        <v>2894597.21400297</v>
      </c>
      <c r="C583">
        <v>3081896.70664618</v>
      </c>
    </row>
    <row r="584" spans="1:3">
      <c r="A584">
        <v>582</v>
      </c>
      <c r="B584">
        <v>2894593.62886296</v>
      </c>
      <c r="C584">
        <v>3081896.70664618</v>
      </c>
    </row>
    <row r="585" spans="1:3">
      <c r="A585">
        <v>583</v>
      </c>
      <c r="B585">
        <v>2894593.75337781</v>
      </c>
      <c r="C585">
        <v>3081896.70664618</v>
      </c>
    </row>
    <row r="586" spans="1:3">
      <c r="A586">
        <v>584</v>
      </c>
      <c r="B586">
        <v>2894595.85828204</v>
      </c>
      <c r="C586">
        <v>3081896.70664618</v>
      </c>
    </row>
    <row r="587" spans="1:3">
      <c r="A587">
        <v>585</v>
      </c>
      <c r="B587">
        <v>2894596.28971854</v>
      </c>
      <c r="C587">
        <v>3081896.70664618</v>
      </c>
    </row>
    <row r="588" spans="1:3">
      <c r="A588">
        <v>586</v>
      </c>
      <c r="B588">
        <v>2894596.47484673</v>
      </c>
      <c r="C588">
        <v>3081896.70664618</v>
      </c>
    </row>
    <row r="589" spans="1:3">
      <c r="A589">
        <v>587</v>
      </c>
      <c r="B589">
        <v>2894595.58621596</v>
      </c>
      <c r="C589">
        <v>3081896.70664618</v>
      </c>
    </row>
    <row r="590" spans="1:3">
      <c r="A590">
        <v>588</v>
      </c>
      <c r="B590">
        <v>2894598.58457662</v>
      </c>
      <c r="C590">
        <v>3081896.70664618</v>
      </c>
    </row>
    <row r="591" spans="1:3">
      <c r="A591">
        <v>589</v>
      </c>
      <c r="B591">
        <v>2894595.61717292</v>
      </c>
      <c r="C591">
        <v>3081896.70664618</v>
      </c>
    </row>
    <row r="592" spans="1:3">
      <c r="A592">
        <v>590</v>
      </c>
      <c r="B592">
        <v>2894598.69701473</v>
      </c>
      <c r="C592">
        <v>3081896.70664618</v>
      </c>
    </row>
    <row r="593" spans="1:3">
      <c r="A593">
        <v>591</v>
      </c>
      <c r="B593">
        <v>2894598.1513674</v>
      </c>
      <c r="C593">
        <v>3081896.70664618</v>
      </c>
    </row>
    <row r="594" spans="1:3">
      <c r="A594">
        <v>592</v>
      </c>
      <c r="B594">
        <v>2894597.54169392</v>
      </c>
      <c r="C594">
        <v>3081896.70664618</v>
      </c>
    </row>
    <row r="595" spans="1:3">
      <c r="A595">
        <v>593</v>
      </c>
      <c r="B595">
        <v>2894598.35146628</v>
      </c>
      <c r="C595">
        <v>3081896.70664618</v>
      </c>
    </row>
    <row r="596" spans="1:3">
      <c r="A596">
        <v>594</v>
      </c>
      <c r="B596">
        <v>2894595.67866842</v>
      </c>
      <c r="C596">
        <v>3081896.70664618</v>
      </c>
    </row>
    <row r="597" spans="1:3">
      <c r="A597">
        <v>595</v>
      </c>
      <c r="B597">
        <v>2894597.55127927</v>
      </c>
      <c r="C597">
        <v>3081896.70664618</v>
      </c>
    </row>
    <row r="598" spans="1:3">
      <c r="A598">
        <v>596</v>
      </c>
      <c r="B598">
        <v>2894595.04578805</v>
      </c>
      <c r="C598">
        <v>3081896.70664618</v>
      </c>
    </row>
    <row r="599" spans="1:3">
      <c r="A599">
        <v>597</v>
      </c>
      <c r="B599">
        <v>2894595.86517861</v>
      </c>
      <c r="C599">
        <v>3081896.70664618</v>
      </c>
    </row>
    <row r="600" spans="1:3">
      <c r="A600">
        <v>598</v>
      </c>
      <c r="B600">
        <v>2894594.78349054</v>
      </c>
      <c r="C600">
        <v>3081896.70664618</v>
      </c>
    </row>
    <row r="601" spans="1:3">
      <c r="A601">
        <v>599</v>
      </c>
      <c r="B601">
        <v>2894593.9044674</v>
      </c>
      <c r="C601">
        <v>3081896.70664618</v>
      </c>
    </row>
    <row r="602" spans="1:3">
      <c r="A602">
        <v>600</v>
      </c>
      <c r="B602">
        <v>2894593.77910633</v>
      </c>
      <c r="C602">
        <v>3081896.70664618</v>
      </c>
    </row>
    <row r="603" spans="1:3">
      <c r="A603">
        <v>601</v>
      </c>
      <c r="B603">
        <v>2894594.5909551</v>
      </c>
      <c r="C603">
        <v>3081896.70664618</v>
      </c>
    </row>
    <row r="604" spans="1:3">
      <c r="A604">
        <v>602</v>
      </c>
      <c r="B604">
        <v>2894593.96364405</v>
      </c>
      <c r="C604">
        <v>3081896.70664618</v>
      </c>
    </row>
    <row r="605" spans="1:3">
      <c r="A605">
        <v>603</v>
      </c>
      <c r="B605">
        <v>2894595.24394754</v>
      </c>
      <c r="C605">
        <v>3081896.70664618</v>
      </c>
    </row>
    <row r="606" spans="1:3">
      <c r="A606">
        <v>604</v>
      </c>
      <c r="B606">
        <v>2894593.75399744</v>
      </c>
      <c r="C606">
        <v>3081896.70664618</v>
      </c>
    </row>
    <row r="607" spans="1:3">
      <c r="A607">
        <v>605</v>
      </c>
      <c r="B607">
        <v>2894596.12582752</v>
      </c>
      <c r="C607">
        <v>3081896.70664618</v>
      </c>
    </row>
    <row r="608" spans="1:3">
      <c r="A608">
        <v>606</v>
      </c>
      <c r="B608">
        <v>2894596.13521494</v>
      </c>
      <c r="C608">
        <v>3081896.70664618</v>
      </c>
    </row>
    <row r="609" spans="1:3">
      <c r="A609">
        <v>607</v>
      </c>
      <c r="B609">
        <v>2894595.64138863</v>
      </c>
      <c r="C609">
        <v>3081896.70664618</v>
      </c>
    </row>
    <row r="610" spans="1:3">
      <c r="A610">
        <v>608</v>
      </c>
      <c r="B610">
        <v>2894595.49408347</v>
      </c>
      <c r="C610">
        <v>3081896.70664618</v>
      </c>
    </row>
    <row r="611" spans="1:3">
      <c r="A611">
        <v>609</v>
      </c>
      <c r="B611">
        <v>2894596.27330027</v>
      </c>
      <c r="C611">
        <v>3081896.70664618</v>
      </c>
    </row>
    <row r="612" spans="1:3">
      <c r="A612">
        <v>610</v>
      </c>
      <c r="B612">
        <v>2894594.55030805</v>
      </c>
      <c r="C612">
        <v>3081896.70664618</v>
      </c>
    </row>
    <row r="613" spans="1:3">
      <c r="A613">
        <v>611</v>
      </c>
      <c r="B613">
        <v>2894594.64071371</v>
      </c>
      <c r="C613">
        <v>3081896.70664618</v>
      </c>
    </row>
    <row r="614" spans="1:3">
      <c r="A614">
        <v>612</v>
      </c>
      <c r="B614">
        <v>2894594.6288633</v>
      </c>
      <c r="C614">
        <v>3081896.70664618</v>
      </c>
    </row>
    <row r="615" spans="1:3">
      <c r="A615">
        <v>613</v>
      </c>
      <c r="B615">
        <v>2894593.60777575</v>
      </c>
      <c r="C615">
        <v>3081896.70664618</v>
      </c>
    </row>
    <row r="616" spans="1:3">
      <c r="A616">
        <v>614</v>
      </c>
      <c r="B616">
        <v>2894594.78397221</v>
      </c>
      <c r="C616">
        <v>3081896.70664618</v>
      </c>
    </row>
    <row r="617" spans="1:3">
      <c r="A617">
        <v>615</v>
      </c>
      <c r="B617">
        <v>2894594.01932007</v>
      </c>
      <c r="C617">
        <v>3081896.70664618</v>
      </c>
    </row>
    <row r="618" spans="1:3">
      <c r="A618">
        <v>616</v>
      </c>
      <c r="B618">
        <v>2894596.57808548</v>
      </c>
      <c r="C618">
        <v>3081896.70664618</v>
      </c>
    </row>
    <row r="619" spans="1:3">
      <c r="A619">
        <v>617</v>
      </c>
      <c r="B619">
        <v>2894594.00578308</v>
      </c>
      <c r="C619">
        <v>3081896.70664618</v>
      </c>
    </row>
    <row r="620" spans="1:3">
      <c r="A620">
        <v>618</v>
      </c>
      <c r="B620">
        <v>2894594.82489782</v>
      </c>
      <c r="C620">
        <v>3081896.70664618</v>
      </c>
    </row>
    <row r="621" spans="1:3">
      <c r="A621">
        <v>619</v>
      </c>
      <c r="B621">
        <v>2894595.51732699</v>
      </c>
      <c r="C621">
        <v>3081896.70664618</v>
      </c>
    </row>
    <row r="622" spans="1:3">
      <c r="A622">
        <v>620</v>
      </c>
      <c r="B622">
        <v>2894593.45929284</v>
      </c>
      <c r="C622">
        <v>3081896.70664618</v>
      </c>
    </row>
    <row r="623" spans="1:3">
      <c r="A623">
        <v>621</v>
      </c>
      <c r="B623">
        <v>2894594.8905157</v>
      </c>
      <c r="C623">
        <v>3081896.70664618</v>
      </c>
    </row>
    <row r="624" spans="1:3">
      <c r="A624">
        <v>622</v>
      </c>
      <c r="B624">
        <v>2894594.71291889</v>
      </c>
      <c r="C624">
        <v>3081896.70664618</v>
      </c>
    </row>
    <row r="625" spans="1:3">
      <c r="A625">
        <v>623</v>
      </c>
      <c r="B625">
        <v>2894594.34132889</v>
      </c>
      <c r="C625">
        <v>3081896.70664618</v>
      </c>
    </row>
    <row r="626" spans="1:3">
      <c r="A626">
        <v>624</v>
      </c>
      <c r="B626">
        <v>2894594.57028736</v>
      </c>
      <c r="C626">
        <v>3081896.70664618</v>
      </c>
    </row>
    <row r="627" spans="1:3">
      <c r="A627">
        <v>625</v>
      </c>
      <c r="B627">
        <v>2894594.73044049</v>
      </c>
      <c r="C627">
        <v>3081896.70664618</v>
      </c>
    </row>
    <row r="628" spans="1:3">
      <c r="A628">
        <v>626</v>
      </c>
      <c r="B628">
        <v>2894595.1011719</v>
      </c>
      <c r="C628">
        <v>3081896.70664618</v>
      </c>
    </row>
    <row r="629" spans="1:3">
      <c r="A629">
        <v>627</v>
      </c>
      <c r="B629">
        <v>2894594.30075676</v>
      </c>
      <c r="C629">
        <v>3081896.70664618</v>
      </c>
    </row>
    <row r="630" spans="1:3">
      <c r="A630">
        <v>628</v>
      </c>
      <c r="B630">
        <v>2894595.32701362</v>
      </c>
      <c r="C630">
        <v>3081896.70664618</v>
      </c>
    </row>
    <row r="631" spans="1:3">
      <c r="A631">
        <v>629</v>
      </c>
      <c r="B631">
        <v>2894596.05145542</v>
      </c>
      <c r="C631">
        <v>3081896.70664618</v>
      </c>
    </row>
    <row r="632" spans="1:3">
      <c r="A632">
        <v>630</v>
      </c>
      <c r="B632">
        <v>2894595.04256797</v>
      </c>
      <c r="C632">
        <v>3081896.70664618</v>
      </c>
    </row>
    <row r="633" spans="1:3">
      <c r="A633">
        <v>631</v>
      </c>
      <c r="B633">
        <v>2894595.09401443</v>
      </c>
      <c r="C633">
        <v>3081896.70664618</v>
      </c>
    </row>
    <row r="634" spans="1:3">
      <c r="A634">
        <v>632</v>
      </c>
      <c r="B634">
        <v>2894594.64124932</v>
      </c>
      <c r="C634">
        <v>3081896.70664618</v>
      </c>
    </row>
    <row r="635" spans="1:3">
      <c r="A635">
        <v>633</v>
      </c>
      <c r="B635">
        <v>2894595.58847028</v>
      </c>
      <c r="C635">
        <v>3081896.70664618</v>
      </c>
    </row>
    <row r="636" spans="1:3">
      <c r="A636">
        <v>634</v>
      </c>
      <c r="B636">
        <v>2894595.4931579</v>
      </c>
      <c r="C636">
        <v>3081896.70664618</v>
      </c>
    </row>
    <row r="637" spans="1:3">
      <c r="A637">
        <v>635</v>
      </c>
      <c r="B637">
        <v>2894594.55914833</v>
      </c>
      <c r="C637">
        <v>3081896.70664618</v>
      </c>
    </row>
    <row r="638" spans="1:3">
      <c r="A638">
        <v>636</v>
      </c>
      <c r="B638">
        <v>2894595.28644588</v>
      </c>
      <c r="C638">
        <v>3081896.70664618</v>
      </c>
    </row>
    <row r="639" spans="1:3">
      <c r="A639">
        <v>637</v>
      </c>
      <c r="B639">
        <v>2894594.97050844</v>
      </c>
      <c r="C639">
        <v>3081896.70664618</v>
      </c>
    </row>
    <row r="640" spans="1:3">
      <c r="A640">
        <v>638</v>
      </c>
      <c r="B640">
        <v>2894594.77302164</v>
      </c>
      <c r="C640">
        <v>3081896.70664618</v>
      </c>
    </row>
    <row r="641" spans="1:3">
      <c r="A641">
        <v>639</v>
      </c>
      <c r="B641">
        <v>2894594.9152458</v>
      </c>
      <c r="C641">
        <v>3081896.70664618</v>
      </c>
    </row>
    <row r="642" spans="1:3">
      <c r="A642">
        <v>640</v>
      </c>
      <c r="B642">
        <v>2894594.04098432</v>
      </c>
      <c r="C642">
        <v>3081896.70664618</v>
      </c>
    </row>
    <row r="643" spans="1:3">
      <c r="A643">
        <v>641</v>
      </c>
      <c r="B643">
        <v>2894595.45663413</v>
      </c>
      <c r="C643">
        <v>3081896.70664618</v>
      </c>
    </row>
    <row r="644" spans="1:3">
      <c r="A644">
        <v>642</v>
      </c>
      <c r="B644">
        <v>2894594.23639397</v>
      </c>
      <c r="C644">
        <v>3081896.70664618</v>
      </c>
    </row>
    <row r="645" spans="1:3">
      <c r="A645">
        <v>643</v>
      </c>
      <c r="B645">
        <v>2894595.22313626</v>
      </c>
      <c r="C645">
        <v>3081896.70664618</v>
      </c>
    </row>
    <row r="646" spans="1:3">
      <c r="A646">
        <v>644</v>
      </c>
      <c r="B646">
        <v>2894595.27873489</v>
      </c>
      <c r="C646">
        <v>3081896.70664618</v>
      </c>
    </row>
    <row r="647" spans="1:3">
      <c r="A647">
        <v>645</v>
      </c>
      <c r="B647">
        <v>2894594.3885523</v>
      </c>
      <c r="C647">
        <v>3081896.70664618</v>
      </c>
    </row>
    <row r="648" spans="1:3">
      <c r="A648">
        <v>646</v>
      </c>
      <c r="B648">
        <v>2894594.08749453</v>
      </c>
      <c r="C648">
        <v>3081896.70664618</v>
      </c>
    </row>
    <row r="649" spans="1:3">
      <c r="A649">
        <v>647</v>
      </c>
      <c r="B649">
        <v>2894594.92774984</v>
      </c>
      <c r="C649">
        <v>3081896.70664618</v>
      </c>
    </row>
    <row r="650" spans="1:3">
      <c r="A650">
        <v>648</v>
      </c>
      <c r="B650">
        <v>2894595.24688165</v>
      </c>
      <c r="C650">
        <v>3081896.70664618</v>
      </c>
    </row>
    <row r="651" spans="1:3">
      <c r="A651">
        <v>649</v>
      </c>
      <c r="B651">
        <v>2894595.20618051</v>
      </c>
      <c r="C651">
        <v>3081896.70664618</v>
      </c>
    </row>
    <row r="652" spans="1:3">
      <c r="A652">
        <v>650</v>
      </c>
      <c r="B652">
        <v>2894593.57435453</v>
      </c>
      <c r="C652">
        <v>3081896.70664618</v>
      </c>
    </row>
    <row r="653" spans="1:3">
      <c r="A653">
        <v>651</v>
      </c>
      <c r="B653">
        <v>2894594.83750745</v>
      </c>
      <c r="C653">
        <v>3081896.70664618</v>
      </c>
    </row>
    <row r="654" spans="1:3">
      <c r="A654">
        <v>652</v>
      </c>
      <c r="B654">
        <v>2894594.65887603</v>
      </c>
      <c r="C654">
        <v>3081896.70664618</v>
      </c>
    </row>
    <row r="655" spans="1:3">
      <c r="A655">
        <v>653</v>
      </c>
      <c r="B655">
        <v>2894594.55904863</v>
      </c>
      <c r="C655">
        <v>3081896.70664618</v>
      </c>
    </row>
    <row r="656" spans="1:3">
      <c r="A656">
        <v>654</v>
      </c>
      <c r="B656">
        <v>2894593.65605742</v>
      </c>
      <c r="C656">
        <v>3081896.70664618</v>
      </c>
    </row>
    <row r="657" spans="1:3">
      <c r="A657">
        <v>655</v>
      </c>
      <c r="B657">
        <v>2894594.95706385</v>
      </c>
      <c r="C657">
        <v>3081896.70664618</v>
      </c>
    </row>
    <row r="658" spans="1:3">
      <c r="A658">
        <v>656</v>
      </c>
      <c r="B658">
        <v>2894595.64861887</v>
      </c>
      <c r="C658">
        <v>3081896.70664618</v>
      </c>
    </row>
    <row r="659" spans="1:3">
      <c r="A659">
        <v>657</v>
      </c>
      <c r="B659">
        <v>2894595.31254927</v>
      </c>
      <c r="C659">
        <v>3081896.70664618</v>
      </c>
    </row>
    <row r="660" spans="1:3">
      <c r="A660">
        <v>658</v>
      </c>
      <c r="B660">
        <v>2894595.15115804</v>
      </c>
      <c r="C660">
        <v>3081896.70664618</v>
      </c>
    </row>
    <row r="661" spans="1:3">
      <c r="A661">
        <v>659</v>
      </c>
      <c r="B661">
        <v>2894595.21049748</v>
      </c>
      <c r="C661">
        <v>3081896.70664618</v>
      </c>
    </row>
    <row r="662" spans="1:3">
      <c r="A662">
        <v>660</v>
      </c>
      <c r="B662">
        <v>2894595.06474737</v>
      </c>
      <c r="C662">
        <v>3081896.70664618</v>
      </c>
    </row>
    <row r="663" spans="1:3">
      <c r="A663">
        <v>661</v>
      </c>
      <c r="B663">
        <v>2894594.66541655</v>
      </c>
      <c r="C663">
        <v>3081896.70664618</v>
      </c>
    </row>
    <row r="664" spans="1:3">
      <c r="A664">
        <v>662</v>
      </c>
      <c r="B664">
        <v>2894594.92085237</v>
      </c>
      <c r="C664">
        <v>3081896.70664618</v>
      </c>
    </row>
    <row r="665" spans="1:3">
      <c r="A665">
        <v>663</v>
      </c>
      <c r="B665">
        <v>2894594.47882933</v>
      </c>
      <c r="C665">
        <v>3081896.70664618</v>
      </c>
    </row>
    <row r="666" spans="1:3">
      <c r="A666">
        <v>664</v>
      </c>
      <c r="B666">
        <v>2894594.63257112</v>
      </c>
      <c r="C666">
        <v>3081896.70664618</v>
      </c>
    </row>
    <row r="667" spans="1:3">
      <c r="A667">
        <v>665</v>
      </c>
      <c r="B667">
        <v>2894594.17948822</v>
      </c>
      <c r="C667">
        <v>3081896.70664618</v>
      </c>
    </row>
    <row r="668" spans="1:3">
      <c r="A668">
        <v>666</v>
      </c>
      <c r="B668">
        <v>2894594.08521705</v>
      </c>
      <c r="C668">
        <v>3081896.70664618</v>
      </c>
    </row>
    <row r="669" spans="1:3">
      <c r="A669">
        <v>667</v>
      </c>
      <c r="B669">
        <v>2894593.5038667</v>
      </c>
      <c r="C669">
        <v>3081896.70664618</v>
      </c>
    </row>
    <row r="670" spans="1:3">
      <c r="A670">
        <v>668</v>
      </c>
      <c r="B670">
        <v>2894593.32728956</v>
      </c>
      <c r="C670">
        <v>3081896.70664618</v>
      </c>
    </row>
    <row r="671" spans="1:3">
      <c r="A671">
        <v>669</v>
      </c>
      <c r="B671">
        <v>2894593.78438391</v>
      </c>
      <c r="C671">
        <v>3081896.70664618</v>
      </c>
    </row>
    <row r="672" spans="1:3">
      <c r="A672">
        <v>670</v>
      </c>
      <c r="B672">
        <v>2894593.70211097</v>
      </c>
      <c r="C672">
        <v>3081896.70664618</v>
      </c>
    </row>
    <row r="673" spans="1:3">
      <c r="A673">
        <v>671</v>
      </c>
      <c r="B673">
        <v>2894592.9903047</v>
      </c>
      <c r="C673">
        <v>3081896.70664618</v>
      </c>
    </row>
    <row r="674" spans="1:3">
      <c r="A674">
        <v>672</v>
      </c>
      <c r="B674">
        <v>2894593.60053753</v>
      </c>
      <c r="C674">
        <v>3081896.70664618</v>
      </c>
    </row>
    <row r="675" spans="1:3">
      <c r="A675">
        <v>673</v>
      </c>
      <c r="B675">
        <v>2894593.52975427</v>
      </c>
      <c r="C675">
        <v>3081896.70664618</v>
      </c>
    </row>
    <row r="676" spans="1:3">
      <c r="A676">
        <v>674</v>
      </c>
      <c r="B676">
        <v>2894593.30674615</v>
      </c>
      <c r="C676">
        <v>3081896.70664618</v>
      </c>
    </row>
    <row r="677" spans="1:3">
      <c r="A677">
        <v>675</v>
      </c>
      <c r="B677">
        <v>2894593.716012</v>
      </c>
      <c r="C677">
        <v>3081896.70664618</v>
      </c>
    </row>
    <row r="678" spans="1:3">
      <c r="A678">
        <v>676</v>
      </c>
      <c r="B678">
        <v>2894593.70633942</v>
      </c>
      <c r="C678">
        <v>3081896.70664618</v>
      </c>
    </row>
    <row r="679" spans="1:3">
      <c r="A679">
        <v>677</v>
      </c>
      <c r="B679">
        <v>2894593.40323153</v>
      </c>
      <c r="C679">
        <v>3081896.70664618</v>
      </c>
    </row>
    <row r="680" spans="1:3">
      <c r="A680">
        <v>678</v>
      </c>
      <c r="B680">
        <v>2894593.5554271</v>
      </c>
      <c r="C680">
        <v>3081896.70664618</v>
      </c>
    </row>
    <row r="681" spans="1:3">
      <c r="A681">
        <v>679</v>
      </c>
      <c r="B681">
        <v>2894594.12918832</v>
      </c>
      <c r="C681">
        <v>3081896.70664618</v>
      </c>
    </row>
    <row r="682" spans="1:3">
      <c r="A682">
        <v>680</v>
      </c>
      <c r="B682">
        <v>2894593.89666778</v>
      </c>
      <c r="C682">
        <v>3081896.70664618</v>
      </c>
    </row>
    <row r="683" spans="1:3">
      <c r="A683">
        <v>681</v>
      </c>
      <c r="B683">
        <v>2894593.3405715</v>
      </c>
      <c r="C683">
        <v>3081896.70664618</v>
      </c>
    </row>
    <row r="684" spans="1:3">
      <c r="A684">
        <v>682</v>
      </c>
      <c r="B684">
        <v>2894593.53236667</v>
      </c>
      <c r="C684">
        <v>3081896.70664618</v>
      </c>
    </row>
    <row r="685" spans="1:3">
      <c r="A685">
        <v>683</v>
      </c>
      <c r="B685">
        <v>2894593.94397543</v>
      </c>
      <c r="C685">
        <v>3081896.70664618</v>
      </c>
    </row>
    <row r="686" spans="1:3">
      <c r="A686">
        <v>684</v>
      </c>
      <c r="B686">
        <v>2894593.85739364</v>
      </c>
      <c r="C686">
        <v>3081896.70664618</v>
      </c>
    </row>
    <row r="687" spans="1:3">
      <c r="A687">
        <v>685</v>
      </c>
      <c r="B687">
        <v>2894593.73791446</v>
      </c>
      <c r="C687">
        <v>3081896.70664618</v>
      </c>
    </row>
    <row r="688" spans="1:3">
      <c r="A688">
        <v>686</v>
      </c>
      <c r="B688">
        <v>2894594.05870242</v>
      </c>
      <c r="C688">
        <v>3081896.70664618</v>
      </c>
    </row>
    <row r="689" spans="1:3">
      <c r="A689">
        <v>687</v>
      </c>
      <c r="B689">
        <v>2894594.08715321</v>
      </c>
      <c r="C689">
        <v>3081896.70664618</v>
      </c>
    </row>
    <row r="690" spans="1:3">
      <c r="A690">
        <v>688</v>
      </c>
      <c r="B690">
        <v>2894594.22310968</v>
      </c>
      <c r="C690">
        <v>3081896.70664618</v>
      </c>
    </row>
    <row r="691" spans="1:3">
      <c r="A691">
        <v>689</v>
      </c>
      <c r="B691">
        <v>2894594.09000103</v>
      </c>
      <c r="C691">
        <v>3081896.70664618</v>
      </c>
    </row>
    <row r="692" spans="1:3">
      <c r="A692">
        <v>690</v>
      </c>
      <c r="B692">
        <v>2894594.14847647</v>
      </c>
      <c r="C692">
        <v>3081896.70664618</v>
      </c>
    </row>
    <row r="693" spans="1:3">
      <c r="A693">
        <v>691</v>
      </c>
      <c r="B693">
        <v>2894594.09955115</v>
      </c>
      <c r="C693">
        <v>3081896.70664618</v>
      </c>
    </row>
    <row r="694" spans="1:3">
      <c r="A694">
        <v>692</v>
      </c>
      <c r="B694">
        <v>2894594.15429189</v>
      </c>
      <c r="C694">
        <v>3081896.70664618</v>
      </c>
    </row>
    <row r="695" spans="1:3">
      <c r="A695">
        <v>693</v>
      </c>
      <c r="B695">
        <v>2894594.12449569</v>
      </c>
      <c r="C695">
        <v>3081896.70664618</v>
      </c>
    </row>
    <row r="696" spans="1:3">
      <c r="A696">
        <v>694</v>
      </c>
      <c r="B696">
        <v>2894594.35830293</v>
      </c>
      <c r="C696">
        <v>3081896.70664618</v>
      </c>
    </row>
    <row r="697" spans="1:3">
      <c r="A697">
        <v>695</v>
      </c>
      <c r="B697">
        <v>2894594.27665872</v>
      </c>
      <c r="C697">
        <v>3081896.70664618</v>
      </c>
    </row>
    <row r="698" spans="1:3">
      <c r="A698">
        <v>696</v>
      </c>
      <c r="B698">
        <v>2894594.44897189</v>
      </c>
      <c r="C698">
        <v>3081896.70664618</v>
      </c>
    </row>
    <row r="699" spans="1:3">
      <c r="A699">
        <v>697</v>
      </c>
      <c r="B699">
        <v>2894594.51451598</v>
      </c>
      <c r="C699">
        <v>3081896.70664618</v>
      </c>
    </row>
    <row r="700" spans="1:3">
      <c r="A700">
        <v>698</v>
      </c>
      <c r="B700">
        <v>2894594.54196457</v>
      </c>
      <c r="C700">
        <v>3081896.70664618</v>
      </c>
    </row>
    <row r="701" spans="1:3">
      <c r="A701">
        <v>699</v>
      </c>
      <c r="B701">
        <v>2894594.72852178</v>
      </c>
      <c r="C701">
        <v>3081896.70664618</v>
      </c>
    </row>
    <row r="702" spans="1:3">
      <c r="A702">
        <v>700</v>
      </c>
      <c r="B702">
        <v>2894594.80481791</v>
      </c>
      <c r="C702">
        <v>3081896.70664618</v>
      </c>
    </row>
    <row r="703" spans="1:3">
      <c r="A703">
        <v>701</v>
      </c>
      <c r="B703">
        <v>2894594.7615268</v>
      </c>
      <c r="C703">
        <v>3081896.70664618</v>
      </c>
    </row>
    <row r="704" spans="1:3">
      <c r="A704">
        <v>702</v>
      </c>
      <c r="B704">
        <v>2894594.86450344</v>
      </c>
      <c r="C704">
        <v>3081896.70664618</v>
      </c>
    </row>
    <row r="705" spans="1:3">
      <c r="A705">
        <v>703</v>
      </c>
      <c r="B705">
        <v>2894594.9882969</v>
      </c>
      <c r="C705">
        <v>3081896.70664618</v>
      </c>
    </row>
    <row r="706" spans="1:3">
      <c r="A706">
        <v>704</v>
      </c>
      <c r="B706">
        <v>2894594.95249922</v>
      </c>
      <c r="C706">
        <v>3081896.70664618</v>
      </c>
    </row>
    <row r="707" spans="1:3">
      <c r="A707">
        <v>705</v>
      </c>
      <c r="B707">
        <v>2894594.97446835</v>
      </c>
      <c r="C707">
        <v>3081896.70664618</v>
      </c>
    </row>
    <row r="708" spans="1:3">
      <c r="A708">
        <v>706</v>
      </c>
      <c r="B708">
        <v>2894594.77722508</v>
      </c>
      <c r="C708">
        <v>3081896.70664618</v>
      </c>
    </row>
    <row r="709" spans="1:3">
      <c r="A709">
        <v>707</v>
      </c>
      <c r="B709">
        <v>2894595.03982192</v>
      </c>
      <c r="C709">
        <v>3081896.70664618</v>
      </c>
    </row>
    <row r="710" spans="1:3">
      <c r="A710">
        <v>708</v>
      </c>
      <c r="B710">
        <v>2894595.007845</v>
      </c>
      <c r="C710">
        <v>3081896.70664618</v>
      </c>
    </row>
    <row r="711" spans="1:3">
      <c r="A711">
        <v>709</v>
      </c>
      <c r="B711">
        <v>2894594.81740888</v>
      </c>
      <c r="C711">
        <v>3081896.70664618</v>
      </c>
    </row>
    <row r="712" spans="1:3">
      <c r="A712">
        <v>710</v>
      </c>
      <c r="B712">
        <v>2894594.77003654</v>
      </c>
      <c r="C712">
        <v>3081896.70664618</v>
      </c>
    </row>
    <row r="713" spans="1:3">
      <c r="A713">
        <v>711</v>
      </c>
      <c r="B713">
        <v>2894594.74355594</v>
      </c>
      <c r="C713">
        <v>3081896.70664618</v>
      </c>
    </row>
    <row r="714" spans="1:3">
      <c r="A714">
        <v>712</v>
      </c>
      <c r="B714">
        <v>2894594.73211411</v>
      </c>
      <c r="C714">
        <v>3081896.70664618</v>
      </c>
    </row>
    <row r="715" spans="1:3">
      <c r="A715">
        <v>713</v>
      </c>
      <c r="B715">
        <v>2894594.74971848</v>
      </c>
      <c r="C715">
        <v>3081896.70664618</v>
      </c>
    </row>
    <row r="716" spans="1:3">
      <c r="A716">
        <v>714</v>
      </c>
      <c r="B716">
        <v>2894594.58432615</v>
      </c>
      <c r="C716">
        <v>3081896.70664618</v>
      </c>
    </row>
    <row r="717" spans="1:3">
      <c r="A717">
        <v>715</v>
      </c>
      <c r="B717">
        <v>2894594.51246226</v>
      </c>
      <c r="C717">
        <v>3081896.70664618</v>
      </c>
    </row>
    <row r="718" spans="1:3">
      <c r="A718">
        <v>716</v>
      </c>
      <c r="B718">
        <v>2894594.74088401</v>
      </c>
      <c r="C718">
        <v>3081896.70664618</v>
      </c>
    </row>
    <row r="719" spans="1:3">
      <c r="A719">
        <v>717</v>
      </c>
      <c r="B719">
        <v>2894594.52415802</v>
      </c>
      <c r="C719">
        <v>3081896.70664618</v>
      </c>
    </row>
    <row r="720" spans="1:3">
      <c r="A720">
        <v>718</v>
      </c>
      <c r="B720">
        <v>2894594.40715084</v>
      </c>
      <c r="C720">
        <v>3081896.70664618</v>
      </c>
    </row>
    <row r="721" spans="1:3">
      <c r="A721">
        <v>719</v>
      </c>
      <c r="B721">
        <v>2894594.6479911</v>
      </c>
      <c r="C721">
        <v>3081896.70664618</v>
      </c>
    </row>
    <row r="722" spans="1:3">
      <c r="A722">
        <v>720</v>
      </c>
      <c r="B722">
        <v>2894594.59188163</v>
      </c>
      <c r="C722">
        <v>3081896.70664618</v>
      </c>
    </row>
    <row r="723" spans="1:3">
      <c r="A723">
        <v>721</v>
      </c>
      <c r="B723">
        <v>2894594.49854013</v>
      </c>
      <c r="C723">
        <v>3081896.70664618</v>
      </c>
    </row>
    <row r="724" spans="1:3">
      <c r="A724">
        <v>722</v>
      </c>
      <c r="B724">
        <v>2894594.68398427</v>
      </c>
      <c r="C724">
        <v>3081896.70664618</v>
      </c>
    </row>
    <row r="725" spans="1:3">
      <c r="A725">
        <v>723</v>
      </c>
      <c r="B725">
        <v>2894594.47822098</v>
      </c>
      <c r="C725">
        <v>3081896.70664618</v>
      </c>
    </row>
    <row r="726" spans="1:3">
      <c r="A726">
        <v>724</v>
      </c>
      <c r="B726">
        <v>2894594.48276494</v>
      </c>
      <c r="C726">
        <v>3081896.70664618</v>
      </c>
    </row>
    <row r="727" spans="1:3">
      <c r="A727">
        <v>725</v>
      </c>
      <c r="B727">
        <v>2894594.59244654</v>
      </c>
      <c r="C727">
        <v>3081896.70664618</v>
      </c>
    </row>
    <row r="728" spans="1:3">
      <c r="A728">
        <v>726</v>
      </c>
      <c r="B728">
        <v>2894594.78548336</v>
      </c>
      <c r="C728">
        <v>3081896.70664618</v>
      </c>
    </row>
    <row r="729" spans="1:3">
      <c r="A729">
        <v>727</v>
      </c>
      <c r="B729">
        <v>2894594.68102623</v>
      </c>
      <c r="C729">
        <v>3081896.70664618</v>
      </c>
    </row>
    <row r="730" spans="1:3">
      <c r="A730">
        <v>728</v>
      </c>
      <c r="B730">
        <v>2894594.56605773</v>
      </c>
      <c r="C730">
        <v>3081896.70664618</v>
      </c>
    </row>
    <row r="731" spans="1:3">
      <c r="A731">
        <v>729</v>
      </c>
      <c r="B731">
        <v>2894594.73529325</v>
      </c>
      <c r="C731">
        <v>3081896.70664618</v>
      </c>
    </row>
    <row r="732" spans="1:3">
      <c r="A732">
        <v>730</v>
      </c>
      <c r="B732">
        <v>2894594.51142295</v>
      </c>
      <c r="C732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188.146956930035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1881.46956930035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1747.62607535123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1648.8956409877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1620.17392713446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1570.86062435321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1544.43772134201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1495.75597823236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1469.66169375509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1420.37015052713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1394.10535684017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1343.92348342503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1317.31789841313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1266.18629401581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1239.17010174535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1187.08753410647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1159.62403425091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1106.59829231866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1078.65870227331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1024.68824904077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940.734784650173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838.572285385681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783.16383094424</v>
      </c>
      <c r="E24">
        <v>783.16383094424</v>
      </c>
    </row>
    <row r="25" spans="1:5">
      <c r="A25">
        <v>23</v>
      </c>
      <c r="B25">
        <v>4953.66510645308</v>
      </c>
      <c r="C25">
        <v>4953.66510645308</v>
      </c>
      <c r="D25">
        <v>736.450807214663</v>
      </c>
      <c r="E25">
        <v>736.450807214663</v>
      </c>
    </row>
    <row r="26" spans="1:5">
      <c r="A26">
        <v>24</v>
      </c>
      <c r="B26">
        <v>4953.66510645308</v>
      </c>
      <c r="C26">
        <v>4953.66510645308</v>
      </c>
      <c r="D26">
        <v>729.976936532963</v>
      </c>
      <c r="E26">
        <v>729.976936532963</v>
      </c>
    </row>
    <row r="27" spans="1:5">
      <c r="A27">
        <v>25</v>
      </c>
      <c r="B27">
        <v>4953.66510645308</v>
      </c>
      <c r="C27">
        <v>4953.66510645308</v>
      </c>
      <c r="D27">
        <v>729.262184104225</v>
      </c>
      <c r="E27">
        <v>729.262184104225</v>
      </c>
    </row>
    <row r="28" spans="1:5">
      <c r="A28">
        <v>26</v>
      </c>
      <c r="B28">
        <v>4953.66510645308</v>
      </c>
      <c r="C28">
        <v>4953.66510645308</v>
      </c>
      <c r="D28">
        <v>709.153901276485</v>
      </c>
      <c r="E28">
        <v>709.153901276485</v>
      </c>
    </row>
    <row r="29" spans="1:5">
      <c r="A29">
        <v>27</v>
      </c>
      <c r="B29">
        <v>4953.66510645308</v>
      </c>
      <c r="C29">
        <v>4953.66510645308</v>
      </c>
      <c r="D29">
        <v>708.286987731187</v>
      </c>
      <c r="E29">
        <v>708.286987731187</v>
      </c>
    </row>
    <row r="30" spans="1:5">
      <c r="A30">
        <v>28</v>
      </c>
      <c r="B30">
        <v>4953.66510645308</v>
      </c>
      <c r="C30">
        <v>4953.66510645308</v>
      </c>
      <c r="D30">
        <v>690.20291577704</v>
      </c>
      <c r="E30">
        <v>690.20291577704</v>
      </c>
    </row>
    <row r="31" spans="1:5">
      <c r="A31">
        <v>29</v>
      </c>
      <c r="B31">
        <v>4953.66510645308</v>
      </c>
      <c r="C31">
        <v>4953.66510645308</v>
      </c>
      <c r="D31">
        <v>689.226464354883</v>
      </c>
      <c r="E31">
        <v>689.226464354883</v>
      </c>
    </row>
    <row r="32" spans="1:5">
      <c r="A32">
        <v>30</v>
      </c>
      <c r="B32">
        <v>4953.66510645308</v>
      </c>
      <c r="C32">
        <v>4953.66510645308</v>
      </c>
      <c r="D32">
        <v>671.836869872488</v>
      </c>
      <c r="E32">
        <v>671.836869872488</v>
      </c>
    </row>
    <row r="33" spans="1:5">
      <c r="A33">
        <v>31</v>
      </c>
      <c r="B33">
        <v>4953.66510645308</v>
      </c>
      <c r="C33">
        <v>4953.66510645308</v>
      </c>
      <c r="D33">
        <v>670.770147892969</v>
      </c>
      <c r="E33">
        <v>670.770147892969</v>
      </c>
    </row>
    <row r="34" spans="1:5">
      <c r="A34">
        <v>32</v>
      </c>
      <c r="B34">
        <v>4953.66510645308</v>
      </c>
      <c r="C34">
        <v>4953.66510645308</v>
      </c>
      <c r="D34">
        <v>653.594861507033</v>
      </c>
      <c r="E34">
        <v>653.594861507033</v>
      </c>
    </row>
    <row r="35" spans="1:5">
      <c r="A35">
        <v>33</v>
      </c>
      <c r="B35">
        <v>4953.66510645308</v>
      </c>
      <c r="C35">
        <v>4953.66510645308</v>
      </c>
      <c r="D35">
        <v>652.462163782658</v>
      </c>
      <c r="E35">
        <v>652.462163782658</v>
      </c>
    </row>
    <row r="36" spans="1:5">
      <c r="A36">
        <v>34</v>
      </c>
      <c r="B36">
        <v>4953.66510645308</v>
      </c>
      <c r="C36">
        <v>4953.66510645308</v>
      </c>
      <c r="D36">
        <v>635.409437397344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634.231888870445</v>
      </c>
      <c r="E37">
        <v>634.231888870445</v>
      </c>
    </row>
    <row r="38" spans="1:5">
      <c r="A38">
        <v>36</v>
      </c>
      <c r="B38">
        <v>4953.66510645308</v>
      </c>
      <c r="C38">
        <v>4953.66510645308</v>
      </c>
      <c r="D38">
        <v>617.295372186751</v>
      </c>
      <c r="E38">
        <v>617.295372186751</v>
      </c>
    </row>
    <row r="39" spans="1:5">
      <c r="A39">
        <v>37</v>
      </c>
      <c r="B39">
        <v>4953.66510645308</v>
      </c>
      <c r="C39">
        <v>4953.66510645308</v>
      </c>
      <c r="D39">
        <v>616.075802657449</v>
      </c>
      <c r="E39">
        <v>616.075802657449</v>
      </c>
    </row>
    <row r="40" spans="1:5">
      <c r="A40">
        <v>38</v>
      </c>
      <c r="B40">
        <v>4953.66510645308</v>
      </c>
      <c r="C40">
        <v>4953.66510645308</v>
      </c>
      <c r="D40">
        <v>599.248800372464</v>
      </c>
      <c r="E40">
        <v>599.248800372464</v>
      </c>
    </row>
    <row r="41" spans="1:5">
      <c r="A41">
        <v>39</v>
      </c>
      <c r="B41">
        <v>4953.66510645308</v>
      </c>
      <c r="C41">
        <v>4953.66510645308</v>
      </c>
      <c r="D41">
        <v>600.680364916233</v>
      </c>
      <c r="E41">
        <v>600.680364916233</v>
      </c>
    </row>
    <row r="42" spans="1:5">
      <c r="A42">
        <v>40</v>
      </c>
      <c r="B42">
        <v>4953.66510645308</v>
      </c>
      <c r="C42">
        <v>4953.66510645308</v>
      </c>
      <c r="D42">
        <v>566.236535068236</v>
      </c>
      <c r="E42">
        <v>566.236535068236</v>
      </c>
    </row>
    <row r="43" spans="1:5">
      <c r="A43">
        <v>41</v>
      </c>
      <c r="B43">
        <v>4953.66510645308</v>
      </c>
      <c r="C43">
        <v>4953.66510645308</v>
      </c>
      <c r="D43">
        <v>528.204438154358</v>
      </c>
      <c r="E43">
        <v>528.204438154358</v>
      </c>
    </row>
    <row r="44" spans="1:5">
      <c r="A44">
        <v>42</v>
      </c>
      <c r="B44">
        <v>4953.66510645308</v>
      </c>
      <c r="C44">
        <v>4953.66510645308</v>
      </c>
      <c r="D44">
        <v>503.460252893486</v>
      </c>
      <c r="E44">
        <v>503.460252893486</v>
      </c>
    </row>
    <row r="45" spans="1:5">
      <c r="A45">
        <v>43</v>
      </c>
      <c r="B45">
        <v>4953.66510645308</v>
      </c>
      <c r="C45">
        <v>4953.66510645308</v>
      </c>
      <c r="D45">
        <v>483.129865966658</v>
      </c>
      <c r="E45">
        <v>483.129865966658</v>
      </c>
    </row>
    <row r="46" spans="1:5">
      <c r="A46">
        <v>44</v>
      </c>
      <c r="B46">
        <v>4953.66510645308</v>
      </c>
      <c r="C46">
        <v>4953.66510645308</v>
      </c>
      <c r="D46">
        <v>463.836562152197</v>
      </c>
      <c r="E46">
        <v>463.836562152197</v>
      </c>
    </row>
    <row r="47" spans="1:5">
      <c r="A47">
        <v>45</v>
      </c>
      <c r="B47">
        <v>4953.66510645308</v>
      </c>
      <c r="C47">
        <v>4953.66510645308</v>
      </c>
      <c r="D47">
        <v>460.191894689436</v>
      </c>
      <c r="E47">
        <v>460.191894689436</v>
      </c>
    </row>
    <row r="48" spans="1:5">
      <c r="A48">
        <v>46</v>
      </c>
      <c r="B48">
        <v>4953.66510645308</v>
      </c>
      <c r="C48">
        <v>4953.66510645308</v>
      </c>
      <c r="D48">
        <v>460.022954105141</v>
      </c>
      <c r="E48">
        <v>460.022954105141</v>
      </c>
    </row>
    <row r="49" spans="1:5">
      <c r="A49">
        <v>47</v>
      </c>
      <c r="B49">
        <v>4953.66510645308</v>
      </c>
      <c r="C49">
        <v>4953.66510645308</v>
      </c>
      <c r="D49">
        <v>451.695012350396</v>
      </c>
      <c r="E49">
        <v>451.695012350396</v>
      </c>
    </row>
    <row r="50" spans="1:5">
      <c r="A50">
        <v>48</v>
      </c>
      <c r="B50">
        <v>4953.66510645308</v>
      </c>
      <c r="C50">
        <v>4953.66510645308</v>
      </c>
      <c r="D50">
        <v>451.647293329516</v>
      </c>
      <c r="E50">
        <v>451.647293329516</v>
      </c>
    </row>
    <row r="51" spans="1:5">
      <c r="A51">
        <v>49</v>
      </c>
      <c r="B51">
        <v>4953.66510645308</v>
      </c>
      <c r="C51">
        <v>4953.66510645308</v>
      </c>
      <c r="D51">
        <v>442.722340716308</v>
      </c>
      <c r="E51">
        <v>442.722340716308</v>
      </c>
    </row>
    <row r="52" spans="1:5">
      <c r="A52">
        <v>50</v>
      </c>
      <c r="B52">
        <v>4953.66510645308</v>
      </c>
      <c r="C52">
        <v>4953.66510645308</v>
      </c>
      <c r="D52">
        <v>442.727086676805</v>
      </c>
      <c r="E52">
        <v>442.727086676805</v>
      </c>
    </row>
    <row r="53" spans="1:5">
      <c r="A53">
        <v>51</v>
      </c>
      <c r="B53">
        <v>4953.66510645308</v>
      </c>
      <c r="C53">
        <v>4953.66510645308</v>
      </c>
      <c r="D53">
        <v>433.141171764624</v>
      </c>
      <c r="E53">
        <v>433.141171764624</v>
      </c>
    </row>
    <row r="54" spans="1:5">
      <c r="A54">
        <v>52</v>
      </c>
      <c r="B54">
        <v>4953.66510645308</v>
      </c>
      <c r="C54">
        <v>4953.66510645308</v>
      </c>
      <c r="D54">
        <v>433.160145034757</v>
      </c>
      <c r="E54">
        <v>433.160145034757</v>
      </c>
    </row>
    <row r="55" spans="1:5">
      <c r="A55">
        <v>53</v>
      </c>
      <c r="B55">
        <v>4953.66510645308</v>
      </c>
      <c r="C55">
        <v>4953.66510645308</v>
      </c>
      <c r="D55">
        <v>423.125498212216</v>
      </c>
      <c r="E55">
        <v>423.125498212216</v>
      </c>
    </row>
    <row r="56" spans="1:5">
      <c r="A56">
        <v>54</v>
      </c>
      <c r="B56">
        <v>4953.66510645308</v>
      </c>
      <c r="C56">
        <v>4953.66510645308</v>
      </c>
      <c r="D56">
        <v>418.645919646231</v>
      </c>
      <c r="E56">
        <v>418.645919646231</v>
      </c>
    </row>
    <row r="57" spans="1:5">
      <c r="A57">
        <v>55</v>
      </c>
      <c r="B57">
        <v>4953.66510645308</v>
      </c>
      <c r="C57">
        <v>4953.66510645308</v>
      </c>
      <c r="D57">
        <v>418.664569447014</v>
      </c>
      <c r="E57">
        <v>418.664569447014</v>
      </c>
    </row>
    <row r="58" spans="1:5">
      <c r="A58">
        <v>56</v>
      </c>
      <c r="B58">
        <v>4953.66510645308</v>
      </c>
      <c r="C58">
        <v>4953.66510645308</v>
      </c>
      <c r="D58">
        <v>409.79984824485</v>
      </c>
      <c r="E58">
        <v>409.79984824485</v>
      </c>
    </row>
    <row r="59" spans="1:5">
      <c r="A59">
        <v>57</v>
      </c>
      <c r="B59">
        <v>4953.66510645308</v>
      </c>
      <c r="C59">
        <v>4953.66510645308</v>
      </c>
      <c r="D59">
        <v>409.760557397804</v>
      </c>
      <c r="E59">
        <v>409.760557397804</v>
      </c>
    </row>
    <row r="60" spans="1:5">
      <c r="A60">
        <v>58</v>
      </c>
      <c r="B60">
        <v>4953.66510645308</v>
      </c>
      <c r="C60">
        <v>4953.66510645308</v>
      </c>
      <c r="D60">
        <v>399.791525288109</v>
      </c>
      <c r="E60">
        <v>399.791525288109</v>
      </c>
    </row>
    <row r="61" spans="1:5">
      <c r="A61">
        <v>59</v>
      </c>
      <c r="B61">
        <v>4953.66510645308</v>
      </c>
      <c r="C61">
        <v>4953.66510645308</v>
      </c>
      <c r="D61">
        <v>390.073774179522</v>
      </c>
      <c r="E61">
        <v>390.073774179522</v>
      </c>
    </row>
    <row r="62" spans="1:5">
      <c r="A62">
        <v>60</v>
      </c>
      <c r="B62">
        <v>4953.66510645308</v>
      </c>
      <c r="C62">
        <v>4953.66510645308</v>
      </c>
      <c r="D62">
        <v>384.486246206107</v>
      </c>
      <c r="E62">
        <v>384.486246206107</v>
      </c>
    </row>
    <row r="63" spans="1:5">
      <c r="A63">
        <v>61</v>
      </c>
      <c r="B63">
        <v>4953.66510645308</v>
      </c>
      <c r="C63">
        <v>4953.66510645308</v>
      </c>
      <c r="D63">
        <v>382.047678942494</v>
      </c>
      <c r="E63">
        <v>382.047678942494</v>
      </c>
    </row>
    <row r="64" spans="1:5">
      <c r="A64">
        <v>62</v>
      </c>
      <c r="B64">
        <v>4953.66510645308</v>
      </c>
      <c r="C64">
        <v>4953.66510645308</v>
      </c>
      <c r="D64">
        <v>365.139688737895</v>
      </c>
      <c r="E64">
        <v>365.139688737895</v>
      </c>
    </row>
    <row r="65" spans="1:5">
      <c r="A65">
        <v>63</v>
      </c>
      <c r="B65">
        <v>4953.66510645308</v>
      </c>
      <c r="C65">
        <v>4953.66510645308</v>
      </c>
      <c r="D65">
        <v>352.055001471209</v>
      </c>
      <c r="E65">
        <v>352.055001471209</v>
      </c>
    </row>
    <row r="66" spans="1:5">
      <c r="A66">
        <v>64</v>
      </c>
      <c r="B66">
        <v>4953.66510645308</v>
      </c>
      <c r="C66">
        <v>4953.66510645308</v>
      </c>
      <c r="D66">
        <v>341.567416730756</v>
      </c>
      <c r="E66">
        <v>341.567416730756</v>
      </c>
    </row>
    <row r="67" spans="1:5">
      <c r="A67">
        <v>65</v>
      </c>
      <c r="B67">
        <v>4953.66510645308</v>
      </c>
      <c r="C67">
        <v>4953.66510645308</v>
      </c>
      <c r="D67">
        <v>337.024081820393</v>
      </c>
      <c r="E67">
        <v>337.024081820393</v>
      </c>
    </row>
    <row r="68" spans="1:5">
      <c r="A68">
        <v>66</v>
      </c>
      <c r="B68">
        <v>4953.66510645308</v>
      </c>
      <c r="C68">
        <v>4953.66510645308</v>
      </c>
      <c r="D68">
        <v>337.809964169573</v>
      </c>
      <c r="E68">
        <v>337.809964169573</v>
      </c>
    </row>
    <row r="69" spans="1:5">
      <c r="A69">
        <v>67</v>
      </c>
      <c r="B69">
        <v>4953.66510645308</v>
      </c>
      <c r="C69">
        <v>4953.66510645308</v>
      </c>
      <c r="D69">
        <v>333.861490893038</v>
      </c>
      <c r="E69">
        <v>333.861490893038</v>
      </c>
    </row>
    <row r="70" spans="1:5">
      <c r="A70">
        <v>68</v>
      </c>
      <c r="B70">
        <v>4953.66510645308</v>
      </c>
      <c r="C70">
        <v>4953.66510645308</v>
      </c>
      <c r="D70">
        <v>334.746575327368</v>
      </c>
      <c r="E70">
        <v>334.746575327368</v>
      </c>
    </row>
    <row r="71" spans="1:5">
      <c r="A71">
        <v>69</v>
      </c>
      <c r="B71">
        <v>4953.66510645308</v>
      </c>
      <c r="C71">
        <v>4953.66510645308</v>
      </c>
      <c r="D71">
        <v>326.359200344486</v>
      </c>
      <c r="E71">
        <v>326.359200344486</v>
      </c>
    </row>
    <row r="72" spans="1:5">
      <c r="A72">
        <v>70</v>
      </c>
      <c r="B72">
        <v>4953.66510645308</v>
      </c>
      <c r="C72">
        <v>4953.66510645308</v>
      </c>
      <c r="D72">
        <v>318.99836665779</v>
      </c>
      <c r="E72">
        <v>318.99836665779</v>
      </c>
    </row>
    <row r="73" spans="1:5">
      <c r="A73">
        <v>71</v>
      </c>
      <c r="B73">
        <v>4953.66510645308</v>
      </c>
      <c r="C73">
        <v>4953.66510645308</v>
      </c>
      <c r="D73">
        <v>317.478753416094</v>
      </c>
      <c r="E73">
        <v>317.478753416094</v>
      </c>
    </row>
    <row r="74" spans="1:5">
      <c r="A74">
        <v>72</v>
      </c>
      <c r="B74">
        <v>4953.66510645308</v>
      </c>
      <c r="C74">
        <v>4953.66510645308</v>
      </c>
      <c r="D74">
        <v>318.337069901698</v>
      </c>
      <c r="E74">
        <v>318.337069901698</v>
      </c>
    </row>
    <row r="75" spans="1:5">
      <c r="A75">
        <v>73</v>
      </c>
      <c r="B75">
        <v>4953.66510645308</v>
      </c>
      <c r="C75">
        <v>4953.66510645308</v>
      </c>
      <c r="D75">
        <v>309.87983711437</v>
      </c>
      <c r="E75">
        <v>309.87983711437</v>
      </c>
    </row>
    <row r="76" spans="1:5">
      <c r="A76">
        <v>74</v>
      </c>
      <c r="B76">
        <v>4953.66510645308</v>
      </c>
      <c r="C76">
        <v>4953.66510645308</v>
      </c>
      <c r="D76">
        <v>302.6138430707</v>
      </c>
      <c r="E76">
        <v>302.6138430707</v>
      </c>
    </row>
    <row r="77" spans="1:5">
      <c r="A77">
        <v>75</v>
      </c>
      <c r="B77">
        <v>4953.66510645308</v>
      </c>
      <c r="C77">
        <v>4953.66510645308</v>
      </c>
      <c r="D77">
        <v>300.535446385659</v>
      </c>
      <c r="E77">
        <v>300.535446385659</v>
      </c>
    </row>
    <row r="78" spans="1:5">
      <c r="A78">
        <v>76</v>
      </c>
      <c r="B78">
        <v>4953.66510645308</v>
      </c>
      <c r="C78">
        <v>4953.66510645308</v>
      </c>
      <c r="D78">
        <v>301.330983396246</v>
      </c>
      <c r="E78">
        <v>301.330983396246</v>
      </c>
    </row>
    <row r="79" spans="1:5">
      <c r="A79">
        <v>77</v>
      </c>
      <c r="B79">
        <v>4953.66510645308</v>
      </c>
      <c r="C79">
        <v>4953.66510645308</v>
      </c>
      <c r="D79">
        <v>294.079550404763</v>
      </c>
      <c r="E79">
        <v>294.079550404763</v>
      </c>
    </row>
    <row r="80" spans="1:5">
      <c r="A80">
        <v>78</v>
      </c>
      <c r="B80">
        <v>4953.66510645308</v>
      </c>
      <c r="C80">
        <v>4953.66510645308</v>
      </c>
      <c r="D80">
        <v>292.649245644118</v>
      </c>
      <c r="E80">
        <v>292.649245644118</v>
      </c>
    </row>
    <row r="81" spans="1:5">
      <c r="A81">
        <v>79</v>
      </c>
      <c r="B81">
        <v>4953.66510645308</v>
      </c>
      <c r="C81">
        <v>4953.66510645308</v>
      </c>
      <c r="D81">
        <v>292.251320283111</v>
      </c>
      <c r="E81">
        <v>292.251320283111</v>
      </c>
    </row>
    <row r="82" spans="1:5">
      <c r="A82">
        <v>80</v>
      </c>
      <c r="B82">
        <v>4953.66510645308</v>
      </c>
      <c r="C82">
        <v>4953.66510645308</v>
      </c>
      <c r="D82">
        <v>284.834914909918</v>
      </c>
      <c r="E82">
        <v>284.834914909918</v>
      </c>
    </row>
    <row r="83" spans="1:5">
      <c r="A83">
        <v>81</v>
      </c>
      <c r="B83">
        <v>4953.66510645308</v>
      </c>
      <c r="C83">
        <v>4953.66510645308</v>
      </c>
      <c r="D83">
        <v>280.976699350761</v>
      </c>
      <c r="E83">
        <v>280.976699350761</v>
      </c>
    </row>
    <row r="84" spans="1:5">
      <c r="A84">
        <v>82</v>
      </c>
      <c r="B84">
        <v>4953.66510645308</v>
      </c>
      <c r="C84">
        <v>4953.66510645308</v>
      </c>
      <c r="D84">
        <v>280.084306166347</v>
      </c>
      <c r="E84">
        <v>280.084306166347</v>
      </c>
    </row>
    <row r="85" spans="1:5">
      <c r="A85">
        <v>83</v>
      </c>
      <c r="B85">
        <v>4953.66510645308</v>
      </c>
      <c r="C85">
        <v>4953.66510645308</v>
      </c>
      <c r="D85">
        <v>271.07305517877</v>
      </c>
      <c r="E85">
        <v>271.07305517877</v>
      </c>
    </row>
    <row r="86" spans="1:5">
      <c r="A86">
        <v>84</v>
      </c>
      <c r="B86">
        <v>4953.66510645308</v>
      </c>
      <c r="C86">
        <v>4953.66510645308</v>
      </c>
      <c r="D86">
        <v>263.165044103689</v>
      </c>
      <c r="E86">
        <v>263.165044103689</v>
      </c>
    </row>
    <row r="87" spans="1:5">
      <c r="A87">
        <v>85</v>
      </c>
      <c r="B87">
        <v>4953.66510645308</v>
      </c>
      <c r="C87">
        <v>4953.66510645308</v>
      </c>
      <c r="D87">
        <v>259.818148845746</v>
      </c>
      <c r="E87">
        <v>259.818148845746</v>
      </c>
    </row>
    <row r="88" spans="1:5">
      <c r="A88">
        <v>86</v>
      </c>
      <c r="B88">
        <v>4953.66510645308</v>
      </c>
      <c r="C88">
        <v>4953.66510645308</v>
      </c>
      <c r="D88">
        <v>256.581608557246</v>
      </c>
      <c r="E88">
        <v>256.581608557246</v>
      </c>
    </row>
    <row r="89" spans="1:5">
      <c r="A89">
        <v>87</v>
      </c>
      <c r="B89">
        <v>4953.66510645308</v>
      </c>
      <c r="C89">
        <v>4953.66510645308</v>
      </c>
      <c r="D89">
        <v>255.516686928596</v>
      </c>
      <c r="E89">
        <v>255.516686928596</v>
      </c>
    </row>
    <row r="90" spans="1:5">
      <c r="A90">
        <v>88</v>
      </c>
      <c r="B90">
        <v>4953.66510645308</v>
      </c>
      <c r="C90">
        <v>4953.66510645308</v>
      </c>
      <c r="D90">
        <v>255.610763413014</v>
      </c>
      <c r="E90">
        <v>255.610763413014</v>
      </c>
    </row>
    <row r="91" spans="1:5">
      <c r="A91">
        <v>89</v>
      </c>
      <c r="B91">
        <v>4953.66510645308</v>
      </c>
      <c r="C91">
        <v>4953.66510645308</v>
      </c>
      <c r="D91">
        <v>252.777466663799</v>
      </c>
      <c r="E91">
        <v>252.777466663799</v>
      </c>
    </row>
    <row r="92" spans="1:5">
      <c r="A92">
        <v>90</v>
      </c>
      <c r="B92">
        <v>4953.66510645308</v>
      </c>
      <c r="C92">
        <v>4953.66510645308</v>
      </c>
      <c r="D92">
        <v>252.957505935858</v>
      </c>
      <c r="E92">
        <v>252.957505935858</v>
      </c>
    </row>
    <row r="93" spans="1:5">
      <c r="A93">
        <v>91</v>
      </c>
      <c r="B93">
        <v>4953.66510645308</v>
      </c>
      <c r="C93">
        <v>4953.66510645308</v>
      </c>
      <c r="D93">
        <v>246.353617975718</v>
      </c>
      <c r="E93">
        <v>246.353617975718</v>
      </c>
    </row>
    <row r="94" spans="1:5">
      <c r="A94">
        <v>92</v>
      </c>
      <c r="B94">
        <v>4953.66510645308</v>
      </c>
      <c r="C94">
        <v>4953.66510645308</v>
      </c>
      <c r="D94">
        <v>243.261920214002</v>
      </c>
      <c r="E94">
        <v>243.261920214002</v>
      </c>
    </row>
    <row r="95" spans="1:5">
      <c r="A95">
        <v>93</v>
      </c>
      <c r="B95">
        <v>4953.66510645308</v>
      </c>
      <c r="C95">
        <v>4953.66510645308</v>
      </c>
      <c r="D95">
        <v>242.275040144612</v>
      </c>
      <c r="E95">
        <v>242.275040144612</v>
      </c>
    </row>
    <row r="96" spans="1:5">
      <c r="A96">
        <v>94</v>
      </c>
      <c r="B96">
        <v>4953.66510645308</v>
      </c>
      <c r="C96">
        <v>4953.66510645308</v>
      </c>
      <c r="D96">
        <v>242.455392412527</v>
      </c>
      <c r="E96">
        <v>242.455392412527</v>
      </c>
    </row>
    <row r="97" spans="1:5">
      <c r="A97">
        <v>95</v>
      </c>
      <c r="B97">
        <v>4953.66510645308</v>
      </c>
      <c r="C97">
        <v>4953.66510645308</v>
      </c>
      <c r="D97">
        <v>235.831976433925</v>
      </c>
      <c r="E97">
        <v>235.831976433925</v>
      </c>
    </row>
    <row r="98" spans="1:5">
      <c r="A98">
        <v>96</v>
      </c>
      <c r="B98">
        <v>4953.66510645308</v>
      </c>
      <c r="C98">
        <v>4953.66510645308</v>
      </c>
      <c r="D98">
        <v>233.121835444792</v>
      </c>
      <c r="E98">
        <v>233.121835444792</v>
      </c>
    </row>
    <row r="99" spans="1:5">
      <c r="A99">
        <v>97</v>
      </c>
      <c r="B99">
        <v>4953.66510645308</v>
      </c>
      <c r="C99">
        <v>4953.66510645308</v>
      </c>
      <c r="D99">
        <v>232.401636755748</v>
      </c>
      <c r="E99">
        <v>232.401636755748</v>
      </c>
    </row>
    <row r="100" spans="1:5">
      <c r="A100">
        <v>98</v>
      </c>
      <c r="B100">
        <v>4953.66510645308</v>
      </c>
      <c r="C100">
        <v>4953.66510645308</v>
      </c>
      <c r="D100">
        <v>232.489957788037</v>
      </c>
      <c r="E100">
        <v>232.489957788037</v>
      </c>
    </row>
    <row r="101" spans="1:5">
      <c r="A101">
        <v>99</v>
      </c>
      <c r="B101">
        <v>4953.66510645308</v>
      </c>
      <c r="C101">
        <v>4953.66510645308</v>
      </c>
      <c r="D101">
        <v>228.388582045266</v>
      </c>
      <c r="E101">
        <v>228.388582045266</v>
      </c>
    </row>
    <row r="102" spans="1:5">
      <c r="A102">
        <v>100</v>
      </c>
      <c r="B102">
        <v>4953.66510645308</v>
      </c>
      <c r="C102">
        <v>4953.66510645308</v>
      </c>
      <c r="D102">
        <v>223.645332487203</v>
      </c>
      <c r="E102">
        <v>223.645332487203</v>
      </c>
    </row>
    <row r="103" spans="1:5">
      <c r="A103">
        <v>101</v>
      </c>
      <c r="B103">
        <v>4953.66510645308</v>
      </c>
      <c r="C103">
        <v>4953.66510645308</v>
      </c>
      <c r="D103">
        <v>221.511424253414</v>
      </c>
      <c r="E103">
        <v>221.511424253414</v>
      </c>
    </row>
    <row r="104" spans="1:5">
      <c r="A104">
        <v>102</v>
      </c>
      <c r="B104">
        <v>4953.66510645308</v>
      </c>
      <c r="C104">
        <v>4953.66510645308</v>
      </c>
      <c r="D104">
        <v>221.761606934491</v>
      </c>
      <c r="E104">
        <v>221.761606934491</v>
      </c>
    </row>
    <row r="105" spans="1:5">
      <c r="A105">
        <v>103</v>
      </c>
      <c r="B105">
        <v>4953.66510645308</v>
      </c>
      <c r="C105">
        <v>4953.66510645308</v>
      </c>
      <c r="D105">
        <v>215.846449303841</v>
      </c>
      <c r="E105">
        <v>215.846449303841</v>
      </c>
    </row>
    <row r="106" spans="1:5">
      <c r="A106">
        <v>104</v>
      </c>
      <c r="B106">
        <v>4953.66510645308</v>
      </c>
      <c r="C106">
        <v>4953.66510645308</v>
      </c>
      <c r="D106">
        <v>211.119239250934</v>
      </c>
      <c r="E106">
        <v>211.119239250934</v>
      </c>
    </row>
    <row r="107" spans="1:5">
      <c r="A107">
        <v>105</v>
      </c>
      <c r="B107">
        <v>4953.66510645308</v>
      </c>
      <c r="C107">
        <v>4953.66510645308</v>
      </c>
      <c r="D107">
        <v>208.807678198553</v>
      </c>
      <c r="E107">
        <v>208.807678198553</v>
      </c>
    </row>
    <row r="108" spans="1:5">
      <c r="A108">
        <v>106</v>
      </c>
      <c r="B108">
        <v>4953.66510645308</v>
      </c>
      <c r="C108">
        <v>4953.66510645308</v>
      </c>
      <c r="D108">
        <v>206.52924984354</v>
      </c>
      <c r="E108">
        <v>206.52924984354</v>
      </c>
    </row>
    <row r="109" spans="1:5">
      <c r="A109">
        <v>107</v>
      </c>
      <c r="B109">
        <v>4953.66510645308</v>
      </c>
      <c r="C109">
        <v>4953.66510645308</v>
      </c>
      <c r="D109">
        <v>205.630645197727</v>
      </c>
      <c r="E109">
        <v>205.630645197727</v>
      </c>
    </row>
    <row r="110" spans="1:5">
      <c r="A110">
        <v>108</v>
      </c>
      <c r="B110">
        <v>4953.66510645308</v>
      </c>
      <c r="C110">
        <v>4953.66510645308</v>
      </c>
      <c r="D110">
        <v>205.663428345763</v>
      </c>
      <c r="E110">
        <v>205.663428345763</v>
      </c>
    </row>
    <row r="111" spans="1:5">
      <c r="A111">
        <v>109</v>
      </c>
      <c r="B111">
        <v>4953.66510645308</v>
      </c>
      <c r="C111">
        <v>4953.66510645308</v>
      </c>
      <c r="D111">
        <v>203.74642642653</v>
      </c>
      <c r="E111">
        <v>203.74642642653</v>
      </c>
    </row>
    <row r="112" spans="1:5">
      <c r="A112">
        <v>110</v>
      </c>
      <c r="B112">
        <v>4953.66510645308</v>
      </c>
      <c r="C112">
        <v>4953.66510645308</v>
      </c>
      <c r="D112">
        <v>203.926296653317</v>
      </c>
      <c r="E112">
        <v>203.926296653317</v>
      </c>
    </row>
    <row r="113" spans="1:5">
      <c r="A113">
        <v>111</v>
      </c>
      <c r="B113">
        <v>4953.66510645308</v>
      </c>
      <c r="C113">
        <v>4953.66510645308</v>
      </c>
      <c r="D113">
        <v>199.322023019053</v>
      </c>
      <c r="E113">
        <v>199.322023019053</v>
      </c>
    </row>
    <row r="114" spans="1:5">
      <c r="A114">
        <v>112</v>
      </c>
      <c r="B114">
        <v>4953.66510645308</v>
      </c>
      <c r="C114">
        <v>4953.66510645308</v>
      </c>
      <c r="D114">
        <v>197.079572846804</v>
      </c>
      <c r="E114">
        <v>197.079572846804</v>
      </c>
    </row>
    <row r="115" spans="1:5">
      <c r="A115">
        <v>113</v>
      </c>
      <c r="B115">
        <v>4953.66510645308</v>
      </c>
      <c r="C115">
        <v>4953.66510645308</v>
      </c>
      <c r="D115">
        <v>196.210709515854</v>
      </c>
      <c r="E115">
        <v>196.210709515854</v>
      </c>
    </row>
    <row r="116" spans="1:5">
      <c r="A116">
        <v>114</v>
      </c>
      <c r="B116">
        <v>4953.66510645308</v>
      </c>
      <c r="C116">
        <v>4953.66510645308</v>
      </c>
      <c r="D116">
        <v>196.296101188855</v>
      </c>
      <c r="E116">
        <v>196.296101188855</v>
      </c>
    </row>
    <row r="117" spans="1:5">
      <c r="A117">
        <v>115</v>
      </c>
      <c r="B117">
        <v>4953.66510645308</v>
      </c>
      <c r="C117">
        <v>4953.66510645308</v>
      </c>
      <c r="D117">
        <v>191.883378808843</v>
      </c>
      <c r="E117">
        <v>191.883378808843</v>
      </c>
    </row>
    <row r="118" spans="1:5">
      <c r="A118">
        <v>116</v>
      </c>
      <c r="B118">
        <v>4953.66510645308</v>
      </c>
      <c r="C118">
        <v>4953.66510645308</v>
      </c>
      <c r="D118">
        <v>189.800502646532</v>
      </c>
      <c r="E118">
        <v>189.800502646532</v>
      </c>
    </row>
    <row r="119" spans="1:5">
      <c r="A119">
        <v>117</v>
      </c>
      <c r="B119">
        <v>4953.66510645308</v>
      </c>
      <c r="C119">
        <v>4953.66510645308</v>
      </c>
      <c r="D119">
        <v>187.890394494809</v>
      </c>
      <c r="E119">
        <v>187.890394494809</v>
      </c>
    </row>
    <row r="120" spans="1:5">
      <c r="A120">
        <v>118</v>
      </c>
      <c r="B120">
        <v>4953.66510645308</v>
      </c>
      <c r="C120">
        <v>4953.66510645308</v>
      </c>
      <c r="D120">
        <v>187.327017210763</v>
      </c>
      <c r="E120">
        <v>187.327017210763</v>
      </c>
    </row>
    <row r="121" spans="1:5">
      <c r="A121">
        <v>119</v>
      </c>
      <c r="B121">
        <v>4953.66510645308</v>
      </c>
      <c r="C121">
        <v>4953.66510645308</v>
      </c>
      <c r="D121">
        <v>187.245300118852</v>
      </c>
      <c r="E121">
        <v>187.245300118852</v>
      </c>
    </row>
    <row r="122" spans="1:5">
      <c r="A122">
        <v>120</v>
      </c>
      <c r="B122">
        <v>4953.66510645308</v>
      </c>
      <c r="C122">
        <v>4953.66510645308</v>
      </c>
      <c r="D122">
        <v>184.66814572677</v>
      </c>
      <c r="E122">
        <v>184.66814572677</v>
      </c>
    </row>
    <row r="123" spans="1:5">
      <c r="A123">
        <v>121</v>
      </c>
      <c r="B123">
        <v>4953.66510645308</v>
      </c>
      <c r="C123">
        <v>4953.66510645308</v>
      </c>
      <c r="D123">
        <v>181.781087789375</v>
      </c>
      <c r="E123">
        <v>181.781087789375</v>
      </c>
    </row>
    <row r="124" spans="1:5">
      <c r="A124">
        <v>122</v>
      </c>
      <c r="B124">
        <v>4953.66510645308</v>
      </c>
      <c r="C124">
        <v>4953.66510645308</v>
      </c>
      <c r="D124">
        <v>180.411228049904</v>
      </c>
      <c r="E124">
        <v>180.411228049904</v>
      </c>
    </row>
    <row r="125" spans="1:5">
      <c r="A125">
        <v>123</v>
      </c>
      <c r="B125">
        <v>4953.66510645308</v>
      </c>
      <c r="C125">
        <v>4953.66510645308</v>
      </c>
      <c r="D125">
        <v>180.379982891461</v>
      </c>
      <c r="E125">
        <v>180.379982891461</v>
      </c>
    </row>
    <row r="126" spans="1:5">
      <c r="A126">
        <v>124</v>
      </c>
      <c r="B126">
        <v>4953.66510645308</v>
      </c>
      <c r="C126">
        <v>4953.66510645308</v>
      </c>
      <c r="D126">
        <v>177.008432485092</v>
      </c>
      <c r="E126">
        <v>177.008432485092</v>
      </c>
    </row>
    <row r="127" spans="1:5">
      <c r="A127">
        <v>125</v>
      </c>
      <c r="B127">
        <v>4953.66510645308</v>
      </c>
      <c r="C127">
        <v>4953.66510645308</v>
      </c>
      <c r="D127">
        <v>173.659710416133</v>
      </c>
      <c r="E127">
        <v>173.659710416133</v>
      </c>
    </row>
    <row r="128" spans="1:5">
      <c r="A128">
        <v>126</v>
      </c>
      <c r="B128">
        <v>4953.66510645308</v>
      </c>
      <c r="C128">
        <v>4953.66510645308</v>
      </c>
      <c r="D128">
        <v>171.770392307942</v>
      </c>
      <c r="E128">
        <v>171.770392307942</v>
      </c>
    </row>
    <row r="129" spans="1:5">
      <c r="A129">
        <v>127</v>
      </c>
      <c r="B129">
        <v>4953.66510645308</v>
      </c>
      <c r="C129">
        <v>4953.66510645308</v>
      </c>
      <c r="D129">
        <v>170.111297384404</v>
      </c>
      <c r="E129">
        <v>170.111297384404</v>
      </c>
    </row>
    <row r="130" spans="1:5">
      <c r="A130">
        <v>128</v>
      </c>
      <c r="B130">
        <v>4953.66510645308</v>
      </c>
      <c r="C130">
        <v>4953.66510645308</v>
      </c>
      <c r="D130">
        <v>168.512310847604</v>
      </c>
      <c r="E130">
        <v>168.512310847604</v>
      </c>
    </row>
    <row r="131" spans="1:5">
      <c r="A131">
        <v>129</v>
      </c>
      <c r="B131">
        <v>4953.66510645308</v>
      </c>
      <c r="C131">
        <v>4953.66510645308</v>
      </c>
      <c r="D131">
        <v>167.99723383554</v>
      </c>
      <c r="E131">
        <v>167.99723383554</v>
      </c>
    </row>
    <row r="132" spans="1:5">
      <c r="A132">
        <v>130</v>
      </c>
      <c r="B132">
        <v>4953.66510645308</v>
      </c>
      <c r="C132">
        <v>4953.66510645308</v>
      </c>
      <c r="D132">
        <v>167.922573231736</v>
      </c>
      <c r="E132">
        <v>167.922573231736</v>
      </c>
    </row>
    <row r="133" spans="1:5">
      <c r="A133">
        <v>131</v>
      </c>
      <c r="B133">
        <v>4953.66510645308</v>
      </c>
      <c r="C133">
        <v>4953.66510645308</v>
      </c>
      <c r="D133">
        <v>165.117182959935</v>
      </c>
      <c r="E133">
        <v>165.117182959935</v>
      </c>
    </row>
    <row r="134" spans="1:5">
      <c r="A134">
        <v>132</v>
      </c>
      <c r="B134">
        <v>4953.66510645308</v>
      </c>
      <c r="C134">
        <v>4953.66510645308</v>
      </c>
      <c r="D134">
        <v>163.575019852902</v>
      </c>
      <c r="E134">
        <v>163.575019852902</v>
      </c>
    </row>
    <row r="135" spans="1:5">
      <c r="A135">
        <v>133</v>
      </c>
      <c r="B135">
        <v>4953.66510645308</v>
      </c>
      <c r="C135">
        <v>4953.66510645308</v>
      </c>
      <c r="D135">
        <v>163.080432501129</v>
      </c>
      <c r="E135">
        <v>163.080432501129</v>
      </c>
    </row>
    <row r="136" spans="1:5">
      <c r="A136">
        <v>134</v>
      </c>
      <c r="B136">
        <v>4953.66510645308</v>
      </c>
      <c r="C136">
        <v>4953.66510645308</v>
      </c>
      <c r="D136">
        <v>163.010341584437</v>
      </c>
      <c r="E136">
        <v>163.010341584437</v>
      </c>
    </row>
    <row r="137" spans="1:5">
      <c r="A137">
        <v>135</v>
      </c>
      <c r="B137">
        <v>4953.66510645308</v>
      </c>
      <c r="C137">
        <v>4953.66510645308</v>
      </c>
      <c r="D137">
        <v>159.965544504986</v>
      </c>
      <c r="E137">
        <v>159.965544504986</v>
      </c>
    </row>
    <row r="138" spans="1:5">
      <c r="A138">
        <v>136</v>
      </c>
      <c r="B138">
        <v>4953.66510645308</v>
      </c>
      <c r="C138">
        <v>4953.66510645308</v>
      </c>
      <c r="D138">
        <v>158.92866459181</v>
      </c>
      <c r="E138">
        <v>158.92866459181</v>
      </c>
    </row>
    <row r="139" spans="1:5">
      <c r="A139">
        <v>137</v>
      </c>
      <c r="B139">
        <v>4953.66510645308</v>
      </c>
      <c r="C139">
        <v>4953.66510645308</v>
      </c>
      <c r="D139">
        <v>158.978613116397</v>
      </c>
      <c r="E139">
        <v>158.978613116397</v>
      </c>
    </row>
    <row r="140" spans="1:5">
      <c r="A140">
        <v>138</v>
      </c>
      <c r="B140">
        <v>4953.66510645308</v>
      </c>
      <c r="C140">
        <v>4953.66510645308</v>
      </c>
      <c r="D140">
        <v>157.023444853345</v>
      </c>
      <c r="E140">
        <v>157.023444853345</v>
      </c>
    </row>
    <row r="141" spans="1:5">
      <c r="A141">
        <v>139</v>
      </c>
      <c r="B141">
        <v>4953.66510645308</v>
      </c>
      <c r="C141">
        <v>4953.66510645308</v>
      </c>
      <c r="D141">
        <v>156.104070487279</v>
      </c>
      <c r="E141">
        <v>156.104070487279</v>
      </c>
    </row>
    <row r="142" spans="1:5">
      <c r="A142">
        <v>140</v>
      </c>
      <c r="B142">
        <v>4953.66510645308</v>
      </c>
      <c r="C142">
        <v>4953.66510645308</v>
      </c>
      <c r="D142">
        <v>156.09325272592</v>
      </c>
      <c r="E142">
        <v>156.09325272592</v>
      </c>
    </row>
    <row r="143" spans="1:5">
      <c r="A143">
        <v>141</v>
      </c>
      <c r="B143">
        <v>4953.66510645308</v>
      </c>
      <c r="C143">
        <v>4953.66510645308</v>
      </c>
      <c r="D143">
        <v>154.357848055305</v>
      </c>
      <c r="E143">
        <v>154.357848055305</v>
      </c>
    </row>
    <row r="144" spans="1:5">
      <c r="A144">
        <v>142</v>
      </c>
      <c r="B144">
        <v>4953.66510645308</v>
      </c>
      <c r="C144">
        <v>4953.66510645308</v>
      </c>
      <c r="D144">
        <v>152.33247064212</v>
      </c>
      <c r="E144">
        <v>152.33247064212</v>
      </c>
    </row>
    <row r="145" spans="1:5">
      <c r="A145">
        <v>143</v>
      </c>
      <c r="B145">
        <v>4953.66510645308</v>
      </c>
      <c r="C145">
        <v>4953.66510645308</v>
      </c>
      <c r="D145">
        <v>151.497843698291</v>
      </c>
      <c r="E145">
        <v>151.497843698291</v>
      </c>
    </row>
    <row r="146" spans="1:5">
      <c r="A146">
        <v>144</v>
      </c>
      <c r="B146">
        <v>4953.66510645308</v>
      </c>
      <c r="C146">
        <v>4953.66510645308</v>
      </c>
      <c r="D146">
        <v>151.623586494792</v>
      </c>
      <c r="E146">
        <v>151.623586494792</v>
      </c>
    </row>
    <row r="147" spans="1:5">
      <c r="A147">
        <v>145</v>
      </c>
      <c r="B147">
        <v>4953.66510645308</v>
      </c>
      <c r="C147">
        <v>4953.66510645308</v>
      </c>
      <c r="D147">
        <v>148.9890833039</v>
      </c>
      <c r="E147">
        <v>148.9890833039</v>
      </c>
    </row>
    <row r="148" spans="1:5">
      <c r="A148">
        <v>146</v>
      </c>
      <c r="B148">
        <v>4953.66510645308</v>
      </c>
      <c r="C148">
        <v>4953.66510645308</v>
      </c>
      <c r="D148">
        <v>146.679601406285</v>
      </c>
      <c r="E148">
        <v>146.679601406285</v>
      </c>
    </row>
    <row r="149" spans="1:5">
      <c r="A149">
        <v>147</v>
      </c>
      <c r="B149">
        <v>4953.66510645308</v>
      </c>
      <c r="C149">
        <v>4953.66510645308</v>
      </c>
      <c r="D149">
        <v>145.365498056275</v>
      </c>
      <c r="E149">
        <v>145.365498056275</v>
      </c>
    </row>
    <row r="150" spans="1:5">
      <c r="A150">
        <v>148</v>
      </c>
      <c r="B150">
        <v>4953.66510645308</v>
      </c>
      <c r="C150">
        <v>4953.66510645308</v>
      </c>
      <c r="D150">
        <v>144.156752600441</v>
      </c>
      <c r="E150">
        <v>144.156752600441</v>
      </c>
    </row>
    <row r="151" spans="1:5">
      <c r="A151">
        <v>149</v>
      </c>
      <c r="B151">
        <v>4953.66510645308</v>
      </c>
      <c r="C151">
        <v>4953.66510645308</v>
      </c>
      <c r="D151">
        <v>143.658774007845</v>
      </c>
      <c r="E151">
        <v>143.658774007845</v>
      </c>
    </row>
    <row r="152" spans="1:5">
      <c r="A152">
        <v>150</v>
      </c>
      <c r="B152">
        <v>4953.66510645308</v>
      </c>
      <c r="C152">
        <v>4953.66510645308</v>
      </c>
      <c r="D152">
        <v>143.622110687302</v>
      </c>
      <c r="E152">
        <v>143.622110687302</v>
      </c>
    </row>
    <row r="153" spans="1:5">
      <c r="A153">
        <v>151</v>
      </c>
      <c r="B153">
        <v>4953.66510645308</v>
      </c>
      <c r="C153">
        <v>4953.66510645308</v>
      </c>
      <c r="D153">
        <v>141.624610772465</v>
      </c>
      <c r="E153">
        <v>141.624610772465</v>
      </c>
    </row>
    <row r="154" spans="1:5">
      <c r="A154">
        <v>152</v>
      </c>
      <c r="B154">
        <v>4953.66510645308</v>
      </c>
      <c r="C154">
        <v>4953.66510645308</v>
      </c>
      <c r="D154">
        <v>140.519045977583</v>
      </c>
      <c r="E154">
        <v>140.519045977583</v>
      </c>
    </row>
    <row r="155" spans="1:5">
      <c r="A155">
        <v>153</v>
      </c>
      <c r="B155">
        <v>4953.66510645308</v>
      </c>
      <c r="C155">
        <v>4953.66510645308</v>
      </c>
      <c r="D155">
        <v>140.109094836238</v>
      </c>
      <c r="E155">
        <v>140.109094836238</v>
      </c>
    </row>
    <row r="156" spans="1:5">
      <c r="A156">
        <v>154</v>
      </c>
      <c r="B156">
        <v>4953.66510645308</v>
      </c>
      <c r="C156">
        <v>4953.66510645308</v>
      </c>
      <c r="D156">
        <v>140.110123800476</v>
      </c>
      <c r="E156">
        <v>140.110123800476</v>
      </c>
    </row>
    <row r="157" spans="1:5">
      <c r="A157">
        <v>155</v>
      </c>
      <c r="B157">
        <v>4953.66510645308</v>
      </c>
      <c r="C157">
        <v>4953.66510645308</v>
      </c>
      <c r="D157">
        <v>137.858400314405</v>
      </c>
      <c r="E157">
        <v>137.858400314405</v>
      </c>
    </row>
    <row r="158" spans="1:5">
      <c r="A158">
        <v>156</v>
      </c>
      <c r="B158">
        <v>4953.66510645308</v>
      </c>
      <c r="C158">
        <v>4953.66510645308</v>
      </c>
      <c r="D158">
        <v>137.097042691711</v>
      </c>
      <c r="E158">
        <v>137.097042691711</v>
      </c>
    </row>
    <row r="159" spans="1:5">
      <c r="A159">
        <v>157</v>
      </c>
      <c r="B159">
        <v>4953.66510645308</v>
      </c>
      <c r="C159">
        <v>4953.66510645308</v>
      </c>
      <c r="D159">
        <v>137.117930512244</v>
      </c>
      <c r="E159">
        <v>137.117930512244</v>
      </c>
    </row>
    <row r="160" spans="1:5">
      <c r="A160">
        <v>158</v>
      </c>
      <c r="B160">
        <v>4953.66510645308</v>
      </c>
      <c r="C160">
        <v>4953.66510645308</v>
      </c>
      <c r="D160">
        <v>136.605679149475</v>
      </c>
      <c r="E160">
        <v>136.605679149475</v>
      </c>
    </row>
    <row r="161" spans="1:5">
      <c r="A161">
        <v>159</v>
      </c>
      <c r="B161">
        <v>4953.66510645308</v>
      </c>
      <c r="C161">
        <v>4953.66510645308</v>
      </c>
      <c r="D161">
        <v>136.606422035336</v>
      </c>
      <c r="E161">
        <v>136.606422035336</v>
      </c>
    </row>
    <row r="162" spans="1:5">
      <c r="A162">
        <v>160</v>
      </c>
      <c r="B162">
        <v>4953.66510645308</v>
      </c>
      <c r="C162">
        <v>4953.66510645308</v>
      </c>
      <c r="D162">
        <v>135.056161895333</v>
      </c>
      <c r="E162">
        <v>135.056161895333</v>
      </c>
    </row>
    <row r="163" spans="1:5">
      <c r="A163">
        <v>161</v>
      </c>
      <c r="B163">
        <v>4953.66510645308</v>
      </c>
      <c r="C163">
        <v>4953.66510645308</v>
      </c>
      <c r="D163">
        <v>134.413669319911</v>
      </c>
      <c r="E163">
        <v>134.413669319911</v>
      </c>
    </row>
    <row r="164" spans="1:5">
      <c r="A164">
        <v>162</v>
      </c>
      <c r="B164">
        <v>4953.66510645308</v>
      </c>
      <c r="C164">
        <v>4953.66510645308</v>
      </c>
      <c r="D164">
        <v>134.385390302294</v>
      </c>
      <c r="E164">
        <v>134.385390302294</v>
      </c>
    </row>
    <row r="165" spans="1:5">
      <c r="A165">
        <v>163</v>
      </c>
      <c r="B165">
        <v>4953.66510645308</v>
      </c>
      <c r="C165">
        <v>4953.66510645308</v>
      </c>
      <c r="D165">
        <v>132.64504348266</v>
      </c>
      <c r="E165">
        <v>132.64504348266</v>
      </c>
    </row>
    <row r="166" spans="1:5">
      <c r="A166">
        <v>164</v>
      </c>
      <c r="B166">
        <v>4953.66510645308</v>
      </c>
      <c r="C166">
        <v>4953.66510645308</v>
      </c>
      <c r="D166">
        <v>131.99572847419</v>
      </c>
      <c r="E166">
        <v>131.99572847419</v>
      </c>
    </row>
    <row r="167" spans="1:5">
      <c r="A167">
        <v>165</v>
      </c>
      <c r="B167">
        <v>4953.66510645308</v>
      </c>
      <c r="C167">
        <v>4953.66510645308</v>
      </c>
      <c r="D167">
        <v>131.948355649831</v>
      </c>
      <c r="E167">
        <v>131.948355649831</v>
      </c>
    </row>
    <row r="168" spans="1:5">
      <c r="A168">
        <v>166</v>
      </c>
      <c r="B168">
        <v>4953.66510645308</v>
      </c>
      <c r="C168">
        <v>4953.66510645308</v>
      </c>
      <c r="D168">
        <v>129.90837846263</v>
      </c>
      <c r="E168">
        <v>129.90837846263</v>
      </c>
    </row>
    <row r="169" spans="1:5">
      <c r="A169">
        <v>167</v>
      </c>
      <c r="B169">
        <v>4953.66510645308</v>
      </c>
      <c r="C169">
        <v>4953.66510645308</v>
      </c>
      <c r="D169">
        <v>128.858674040516</v>
      </c>
      <c r="E169">
        <v>128.858674040516</v>
      </c>
    </row>
    <row r="170" spans="1:5">
      <c r="A170">
        <v>168</v>
      </c>
      <c r="B170">
        <v>4953.66510645308</v>
      </c>
      <c r="C170">
        <v>4953.66510645308</v>
      </c>
      <c r="D170">
        <v>127.716209571072</v>
      </c>
      <c r="E170">
        <v>127.716209571072</v>
      </c>
    </row>
    <row r="171" spans="1:5">
      <c r="A171">
        <v>169</v>
      </c>
      <c r="B171">
        <v>4953.66510645308</v>
      </c>
      <c r="C171">
        <v>4953.66510645308</v>
      </c>
      <c r="D171">
        <v>126.696477019041</v>
      </c>
      <c r="E171">
        <v>126.696477019041</v>
      </c>
    </row>
    <row r="172" spans="1:5">
      <c r="A172">
        <v>170</v>
      </c>
      <c r="B172">
        <v>4953.66510645308</v>
      </c>
      <c r="C172">
        <v>4953.66510645308</v>
      </c>
      <c r="D172">
        <v>126.377092771582</v>
      </c>
      <c r="E172">
        <v>126.377092771582</v>
      </c>
    </row>
    <row r="173" spans="1:5">
      <c r="A173">
        <v>171</v>
      </c>
      <c r="B173">
        <v>4953.66510645308</v>
      </c>
      <c r="C173">
        <v>4953.66510645308</v>
      </c>
      <c r="D173">
        <v>126.469368273304</v>
      </c>
      <c r="E173">
        <v>126.469368273304</v>
      </c>
    </row>
    <row r="174" spans="1:5">
      <c r="A174">
        <v>172</v>
      </c>
      <c r="B174">
        <v>4953.66510645308</v>
      </c>
      <c r="C174">
        <v>4953.66510645308</v>
      </c>
      <c r="D174">
        <v>124.650584077381</v>
      </c>
      <c r="E174">
        <v>124.650584077381</v>
      </c>
    </row>
    <row r="175" spans="1:5">
      <c r="A175">
        <v>173</v>
      </c>
      <c r="B175">
        <v>4953.66510645308</v>
      </c>
      <c r="C175">
        <v>4953.66510645308</v>
      </c>
      <c r="D175">
        <v>123.658228481393</v>
      </c>
      <c r="E175">
        <v>123.658228481393</v>
      </c>
    </row>
    <row r="176" spans="1:5">
      <c r="A176">
        <v>174</v>
      </c>
      <c r="B176">
        <v>4953.66510645308</v>
      </c>
      <c r="C176">
        <v>4953.66510645308</v>
      </c>
      <c r="D176">
        <v>123.340207376161</v>
      </c>
      <c r="E176">
        <v>123.340207376161</v>
      </c>
    </row>
    <row r="177" spans="1:5">
      <c r="A177">
        <v>175</v>
      </c>
      <c r="B177">
        <v>4953.66510645308</v>
      </c>
      <c r="C177">
        <v>4953.66510645308</v>
      </c>
      <c r="D177">
        <v>123.375586534886</v>
      </c>
      <c r="E177">
        <v>123.375586534886</v>
      </c>
    </row>
    <row r="178" spans="1:5">
      <c r="A178">
        <v>176</v>
      </c>
      <c r="B178">
        <v>4953.66510645308</v>
      </c>
      <c r="C178">
        <v>4953.66510645308</v>
      </c>
      <c r="D178">
        <v>121.908654776419</v>
      </c>
      <c r="E178">
        <v>121.908654776419</v>
      </c>
    </row>
    <row r="179" spans="1:5">
      <c r="A179">
        <v>177</v>
      </c>
      <c r="B179">
        <v>4953.66510645308</v>
      </c>
      <c r="C179">
        <v>4953.66510645308</v>
      </c>
      <c r="D179">
        <v>121.218523373822</v>
      </c>
      <c r="E179">
        <v>121.218523373822</v>
      </c>
    </row>
    <row r="180" spans="1:5">
      <c r="A180">
        <v>178</v>
      </c>
      <c r="B180">
        <v>4953.66510645308</v>
      </c>
      <c r="C180">
        <v>4953.66510645308</v>
      </c>
      <c r="D180">
        <v>120.962684398057</v>
      </c>
      <c r="E180">
        <v>120.962684398057</v>
      </c>
    </row>
    <row r="181" spans="1:5">
      <c r="A181">
        <v>179</v>
      </c>
      <c r="B181">
        <v>4953.66510645308</v>
      </c>
      <c r="C181">
        <v>4953.66510645308</v>
      </c>
      <c r="D181">
        <v>120.847992289344</v>
      </c>
      <c r="E181">
        <v>120.847992289344</v>
      </c>
    </row>
    <row r="182" spans="1:5">
      <c r="A182">
        <v>180</v>
      </c>
      <c r="B182">
        <v>4953.66510645308</v>
      </c>
      <c r="C182">
        <v>4953.66510645308</v>
      </c>
      <c r="D182">
        <v>119.513796323524</v>
      </c>
      <c r="E182">
        <v>119.513796323524</v>
      </c>
    </row>
    <row r="183" spans="1:5">
      <c r="A183">
        <v>181</v>
      </c>
      <c r="B183">
        <v>4953.66510645308</v>
      </c>
      <c r="C183">
        <v>4953.66510645308</v>
      </c>
      <c r="D183">
        <v>119.179478172028</v>
      </c>
      <c r="E183">
        <v>119.179478172028</v>
      </c>
    </row>
    <row r="184" spans="1:5">
      <c r="A184">
        <v>182</v>
      </c>
      <c r="B184">
        <v>4953.66510645308</v>
      </c>
      <c r="C184">
        <v>4953.66510645308</v>
      </c>
      <c r="D184">
        <v>119.231433464858</v>
      </c>
      <c r="E184">
        <v>119.231433464858</v>
      </c>
    </row>
    <row r="185" spans="1:5">
      <c r="A185">
        <v>183</v>
      </c>
      <c r="B185">
        <v>4953.66510645308</v>
      </c>
      <c r="C185">
        <v>4953.66510645308</v>
      </c>
      <c r="D185">
        <v>117.976315823242</v>
      </c>
      <c r="E185">
        <v>117.976315823242</v>
      </c>
    </row>
    <row r="186" spans="1:5">
      <c r="A186">
        <v>184</v>
      </c>
      <c r="B186">
        <v>4953.66510645308</v>
      </c>
      <c r="C186">
        <v>4953.66510645308</v>
      </c>
      <c r="D186">
        <v>116.74962142987</v>
      </c>
      <c r="E186">
        <v>116.74962142987</v>
      </c>
    </row>
    <row r="187" spans="1:5">
      <c r="A187">
        <v>185</v>
      </c>
      <c r="B187">
        <v>4953.66510645308</v>
      </c>
      <c r="C187">
        <v>4953.66510645308</v>
      </c>
      <c r="D187">
        <v>115.807034788752</v>
      </c>
      <c r="E187">
        <v>115.807034788752</v>
      </c>
    </row>
    <row r="188" spans="1:5">
      <c r="A188">
        <v>186</v>
      </c>
      <c r="B188">
        <v>4953.66510645308</v>
      </c>
      <c r="C188">
        <v>4953.66510645308</v>
      </c>
      <c r="D188">
        <v>114.627160745764</v>
      </c>
      <c r="E188">
        <v>114.627160745764</v>
      </c>
    </row>
    <row r="189" spans="1:5">
      <c r="A189">
        <v>187</v>
      </c>
      <c r="B189">
        <v>4953.66510645308</v>
      </c>
      <c r="C189">
        <v>4953.66510645308</v>
      </c>
      <c r="D189">
        <v>114.14945153881</v>
      </c>
      <c r="E189">
        <v>114.14945153881</v>
      </c>
    </row>
    <row r="190" spans="1:5">
      <c r="A190">
        <v>188</v>
      </c>
      <c r="B190">
        <v>4953.66510645308</v>
      </c>
      <c r="C190">
        <v>4953.66510645308</v>
      </c>
      <c r="D190">
        <v>113.365656648224</v>
      </c>
      <c r="E190">
        <v>113.365656648224</v>
      </c>
    </row>
    <row r="191" spans="1:5">
      <c r="A191">
        <v>189</v>
      </c>
      <c r="B191">
        <v>4953.66510645308</v>
      </c>
      <c r="C191">
        <v>4953.66510645308</v>
      </c>
      <c r="D191">
        <v>112.627024682268</v>
      </c>
      <c r="E191">
        <v>112.627024682268</v>
      </c>
    </row>
    <row r="192" spans="1:5">
      <c r="A192">
        <v>190</v>
      </c>
      <c r="B192">
        <v>4953.66510645308</v>
      </c>
      <c r="C192">
        <v>4953.66510645308</v>
      </c>
      <c r="D192">
        <v>112.327685472173</v>
      </c>
      <c r="E192">
        <v>112.327685472173</v>
      </c>
    </row>
    <row r="193" spans="1:5">
      <c r="A193">
        <v>191</v>
      </c>
      <c r="B193">
        <v>4953.66510645308</v>
      </c>
      <c r="C193">
        <v>4953.66510645308</v>
      </c>
      <c r="D193">
        <v>112.305098436798</v>
      </c>
      <c r="E193">
        <v>112.305098436798</v>
      </c>
    </row>
    <row r="194" spans="1:5">
      <c r="A194">
        <v>192</v>
      </c>
      <c r="B194">
        <v>4953.66510645308</v>
      </c>
      <c r="C194">
        <v>4953.66510645308</v>
      </c>
      <c r="D194">
        <v>111.159609069965</v>
      </c>
      <c r="E194">
        <v>111.159609069965</v>
      </c>
    </row>
    <row r="195" spans="1:5">
      <c r="A195">
        <v>193</v>
      </c>
      <c r="B195">
        <v>4953.66510645308</v>
      </c>
      <c r="C195">
        <v>4953.66510645308</v>
      </c>
      <c r="D195">
        <v>110.531175948655</v>
      </c>
      <c r="E195">
        <v>110.531175948655</v>
      </c>
    </row>
    <row r="196" spans="1:5">
      <c r="A196">
        <v>194</v>
      </c>
      <c r="B196">
        <v>4953.66510645308</v>
      </c>
      <c r="C196">
        <v>4953.66510645308</v>
      </c>
      <c r="D196">
        <v>110.324247015605</v>
      </c>
      <c r="E196">
        <v>110.324247015605</v>
      </c>
    </row>
    <row r="197" spans="1:5">
      <c r="A197">
        <v>195</v>
      </c>
      <c r="B197">
        <v>4953.66510645308</v>
      </c>
      <c r="C197">
        <v>4953.66510645308</v>
      </c>
      <c r="D197">
        <v>110.294419655729</v>
      </c>
      <c r="E197">
        <v>110.294419655729</v>
      </c>
    </row>
    <row r="198" spans="1:5">
      <c r="A198">
        <v>196</v>
      </c>
      <c r="B198">
        <v>4953.66510645308</v>
      </c>
      <c r="C198">
        <v>4953.66510645308</v>
      </c>
      <c r="D198">
        <v>109.003855960161</v>
      </c>
      <c r="E198">
        <v>109.003855960161</v>
      </c>
    </row>
    <row r="199" spans="1:5">
      <c r="A199">
        <v>197</v>
      </c>
      <c r="B199">
        <v>4953.66510645308</v>
      </c>
      <c r="C199">
        <v>4953.66510645308</v>
      </c>
      <c r="D199">
        <v>108.45157563502</v>
      </c>
      <c r="E199">
        <v>108.45157563502</v>
      </c>
    </row>
    <row r="200" spans="1:5">
      <c r="A200">
        <v>198</v>
      </c>
      <c r="B200">
        <v>4953.66510645308</v>
      </c>
      <c r="C200">
        <v>4953.66510645308</v>
      </c>
      <c r="D200">
        <v>108.401190215849</v>
      </c>
      <c r="E200">
        <v>108.401190215849</v>
      </c>
    </row>
    <row r="201" spans="1:5">
      <c r="A201">
        <v>199</v>
      </c>
      <c r="B201">
        <v>4953.66510645308</v>
      </c>
      <c r="C201">
        <v>4953.66510645308</v>
      </c>
      <c r="D201">
        <v>108.030701711768</v>
      </c>
      <c r="E201">
        <v>108.030701711768</v>
      </c>
    </row>
    <row r="202" spans="1:5">
      <c r="A202">
        <v>200</v>
      </c>
      <c r="B202">
        <v>4953.66510645308</v>
      </c>
      <c r="C202">
        <v>4953.66510645308</v>
      </c>
      <c r="D202">
        <v>108.129430427486</v>
      </c>
      <c r="E202">
        <v>108.129430427486</v>
      </c>
    </row>
    <row r="203" spans="1:5">
      <c r="A203">
        <v>201</v>
      </c>
      <c r="B203">
        <v>4953.66510645308</v>
      </c>
      <c r="C203">
        <v>4953.66510645308</v>
      </c>
      <c r="D203">
        <v>107.648638603482</v>
      </c>
      <c r="E203">
        <v>107.648638603482</v>
      </c>
    </row>
    <row r="204" spans="1:5">
      <c r="A204">
        <v>202</v>
      </c>
      <c r="B204">
        <v>4953.66510645308</v>
      </c>
      <c r="C204">
        <v>4953.66510645308</v>
      </c>
      <c r="D204">
        <v>107.148462380036</v>
      </c>
      <c r="E204">
        <v>107.148462380036</v>
      </c>
    </row>
    <row r="205" spans="1:5">
      <c r="A205">
        <v>203</v>
      </c>
      <c r="B205">
        <v>4953.66510645308</v>
      </c>
      <c r="C205">
        <v>4953.66510645308</v>
      </c>
      <c r="D205">
        <v>107.07967127119</v>
      </c>
      <c r="E205">
        <v>107.07967127119</v>
      </c>
    </row>
    <row r="206" spans="1:5">
      <c r="A206">
        <v>204</v>
      </c>
      <c r="B206">
        <v>4953.66510645308</v>
      </c>
      <c r="C206">
        <v>4953.66510645308</v>
      </c>
      <c r="D206">
        <v>106.203001551719</v>
      </c>
      <c r="E206">
        <v>106.203001551719</v>
      </c>
    </row>
    <row r="207" spans="1:5">
      <c r="A207">
        <v>205</v>
      </c>
      <c r="B207">
        <v>4953.66510645308</v>
      </c>
      <c r="C207">
        <v>4953.66510645308</v>
      </c>
      <c r="D207">
        <v>105.554953368227</v>
      </c>
      <c r="E207">
        <v>105.554953368227</v>
      </c>
    </row>
    <row r="208" spans="1:5">
      <c r="A208">
        <v>206</v>
      </c>
      <c r="B208">
        <v>4953.66510645308</v>
      </c>
      <c r="C208">
        <v>4953.66510645308</v>
      </c>
      <c r="D208">
        <v>104.76336408194</v>
      </c>
      <c r="E208">
        <v>104.76336408194</v>
      </c>
    </row>
    <row r="209" spans="1:5">
      <c r="A209">
        <v>207</v>
      </c>
      <c r="B209">
        <v>4953.66510645308</v>
      </c>
      <c r="C209">
        <v>4953.66510645308</v>
      </c>
      <c r="D209">
        <v>104.187904803992</v>
      </c>
      <c r="E209">
        <v>104.187904803992</v>
      </c>
    </row>
    <row r="210" spans="1:5">
      <c r="A210">
        <v>208</v>
      </c>
      <c r="B210">
        <v>4953.66510645308</v>
      </c>
      <c r="C210">
        <v>4953.66510645308</v>
      </c>
      <c r="D210">
        <v>104.142400617216</v>
      </c>
      <c r="E210">
        <v>104.142400617216</v>
      </c>
    </row>
    <row r="211" spans="1:5">
      <c r="A211">
        <v>209</v>
      </c>
      <c r="B211">
        <v>4953.66510645308</v>
      </c>
      <c r="C211">
        <v>4953.66510645308</v>
      </c>
      <c r="D211">
        <v>103.56392031984</v>
      </c>
      <c r="E211">
        <v>103.56392031984</v>
      </c>
    </row>
    <row r="212" spans="1:5">
      <c r="A212">
        <v>210</v>
      </c>
      <c r="B212">
        <v>4953.66510645308</v>
      </c>
      <c r="C212">
        <v>4953.66510645308</v>
      </c>
      <c r="D212">
        <v>103.35145303605</v>
      </c>
      <c r="E212">
        <v>103.35145303605</v>
      </c>
    </row>
    <row r="213" spans="1:5">
      <c r="A213">
        <v>211</v>
      </c>
      <c r="B213">
        <v>4953.66510645308</v>
      </c>
      <c r="C213">
        <v>4953.66510645308</v>
      </c>
      <c r="D213">
        <v>103.427049761913</v>
      </c>
      <c r="E213">
        <v>103.427049761913</v>
      </c>
    </row>
    <row r="214" spans="1:5">
      <c r="A214">
        <v>212</v>
      </c>
      <c r="B214">
        <v>4953.66510645308</v>
      </c>
      <c r="C214">
        <v>4953.66510645308</v>
      </c>
      <c r="D214">
        <v>102.531691227102</v>
      </c>
      <c r="E214">
        <v>102.531691227102</v>
      </c>
    </row>
    <row r="215" spans="1:5">
      <c r="A215">
        <v>213</v>
      </c>
      <c r="B215">
        <v>4953.66510645308</v>
      </c>
      <c r="C215">
        <v>4953.66510645308</v>
      </c>
      <c r="D215">
        <v>102.000832755764</v>
      </c>
      <c r="E215">
        <v>102.000832755764</v>
      </c>
    </row>
    <row r="216" spans="1:5">
      <c r="A216">
        <v>214</v>
      </c>
      <c r="B216">
        <v>4953.66510645308</v>
      </c>
      <c r="C216">
        <v>4953.66510645308</v>
      </c>
      <c r="D216">
        <v>102.055653051476</v>
      </c>
      <c r="E216">
        <v>102.055653051476</v>
      </c>
    </row>
    <row r="217" spans="1:5">
      <c r="A217">
        <v>215</v>
      </c>
      <c r="B217">
        <v>4953.66510645308</v>
      </c>
      <c r="C217">
        <v>4953.66510645308</v>
      </c>
      <c r="D217">
        <v>101.809160325441</v>
      </c>
      <c r="E217">
        <v>101.809160325441</v>
      </c>
    </row>
    <row r="218" spans="1:5">
      <c r="A218">
        <v>216</v>
      </c>
      <c r="B218">
        <v>4953.66510645308</v>
      </c>
      <c r="C218">
        <v>4953.66510645308</v>
      </c>
      <c r="D218">
        <v>101.774297717106</v>
      </c>
      <c r="E218">
        <v>101.774297717106</v>
      </c>
    </row>
    <row r="219" spans="1:5">
      <c r="A219">
        <v>217</v>
      </c>
      <c r="B219">
        <v>4953.66510645308</v>
      </c>
      <c r="C219">
        <v>4953.66510645308</v>
      </c>
      <c r="D219">
        <v>101.485731118697</v>
      </c>
      <c r="E219">
        <v>101.485731118697</v>
      </c>
    </row>
    <row r="220" spans="1:5">
      <c r="A220">
        <v>218</v>
      </c>
      <c r="B220">
        <v>4953.66510645308</v>
      </c>
      <c r="C220">
        <v>4953.66510645308</v>
      </c>
      <c r="D220">
        <v>101.310279758669</v>
      </c>
      <c r="E220">
        <v>101.310279758669</v>
      </c>
    </row>
    <row r="221" spans="1:5">
      <c r="A221">
        <v>219</v>
      </c>
      <c r="B221">
        <v>4953.66510645308</v>
      </c>
      <c r="C221">
        <v>4953.66510645308</v>
      </c>
      <c r="D221">
        <v>101.138656811302</v>
      </c>
      <c r="E221">
        <v>101.138656811302</v>
      </c>
    </row>
    <row r="222" spans="1:5">
      <c r="A222">
        <v>220</v>
      </c>
      <c r="B222">
        <v>4953.66510645308</v>
      </c>
      <c r="C222">
        <v>4953.66510645308</v>
      </c>
      <c r="D222">
        <v>101.011932448495</v>
      </c>
      <c r="E222">
        <v>101.011932448495</v>
      </c>
    </row>
    <row r="223" spans="1:5">
      <c r="A223">
        <v>221</v>
      </c>
      <c r="B223">
        <v>4953.66510645308</v>
      </c>
      <c r="C223">
        <v>4953.66510645308</v>
      </c>
      <c r="D223">
        <v>100.821509492585</v>
      </c>
      <c r="E223">
        <v>100.821509492585</v>
      </c>
    </row>
    <row r="224" spans="1:5">
      <c r="A224">
        <v>222</v>
      </c>
      <c r="B224">
        <v>4953.66510645308</v>
      </c>
      <c r="C224">
        <v>4953.66510645308</v>
      </c>
      <c r="D224">
        <v>100.259339107839</v>
      </c>
      <c r="E224">
        <v>100.259339107839</v>
      </c>
    </row>
    <row r="225" spans="1:5">
      <c r="A225">
        <v>223</v>
      </c>
      <c r="B225">
        <v>4953.66510645308</v>
      </c>
      <c r="C225">
        <v>4953.66510645308</v>
      </c>
      <c r="D225">
        <v>100.218085178476</v>
      </c>
      <c r="E225">
        <v>100.218085178476</v>
      </c>
    </row>
    <row r="226" spans="1:5">
      <c r="A226">
        <v>224</v>
      </c>
      <c r="B226">
        <v>4953.66510645308</v>
      </c>
      <c r="C226">
        <v>4953.66510645308</v>
      </c>
      <c r="D226">
        <v>99.7769186555861</v>
      </c>
      <c r="E226">
        <v>99.7769186555861</v>
      </c>
    </row>
    <row r="227" spans="1:5">
      <c r="A227">
        <v>225</v>
      </c>
      <c r="B227">
        <v>4953.66510645308</v>
      </c>
      <c r="C227">
        <v>4953.66510645308</v>
      </c>
      <c r="D227">
        <v>99.6542182684021</v>
      </c>
      <c r="E227">
        <v>99.6542182684021</v>
      </c>
    </row>
    <row r="228" spans="1:5">
      <c r="A228">
        <v>226</v>
      </c>
      <c r="B228">
        <v>4953.66510645308</v>
      </c>
      <c r="C228">
        <v>4953.66510645308</v>
      </c>
      <c r="D228">
        <v>99.545355630029</v>
      </c>
      <c r="E228">
        <v>99.545355630029</v>
      </c>
    </row>
    <row r="229" spans="1:5">
      <c r="A229">
        <v>227</v>
      </c>
      <c r="B229">
        <v>4953.66510645308</v>
      </c>
      <c r="C229">
        <v>4953.66510645308</v>
      </c>
      <c r="D229">
        <v>99.4713448138805</v>
      </c>
      <c r="E229">
        <v>99.4713448138805</v>
      </c>
    </row>
    <row r="230" spans="1:5">
      <c r="A230">
        <v>228</v>
      </c>
      <c r="B230">
        <v>4953.66510645308</v>
      </c>
      <c r="C230">
        <v>4953.66510645308</v>
      </c>
      <c r="D230">
        <v>99.5354275703243</v>
      </c>
      <c r="E230">
        <v>99.5354275703243</v>
      </c>
    </row>
    <row r="231" spans="1:5">
      <c r="A231">
        <v>229</v>
      </c>
      <c r="B231">
        <v>4953.66510645308</v>
      </c>
      <c r="C231">
        <v>4953.66510645308</v>
      </c>
      <c r="D231">
        <v>99.3806786076124</v>
      </c>
      <c r="E231">
        <v>99.3806786076124</v>
      </c>
    </row>
    <row r="232" spans="1:5">
      <c r="A232">
        <v>230</v>
      </c>
      <c r="B232">
        <v>4953.66510645308</v>
      </c>
      <c r="C232">
        <v>4953.66510645308</v>
      </c>
      <c r="D232">
        <v>99.3422883489422</v>
      </c>
      <c r="E232">
        <v>99.3422883489422</v>
      </c>
    </row>
    <row r="233" spans="1:5">
      <c r="A233">
        <v>231</v>
      </c>
      <c r="B233">
        <v>4953.66510645308</v>
      </c>
      <c r="C233">
        <v>4953.66510645308</v>
      </c>
      <c r="D233">
        <v>99.4345387804428</v>
      </c>
      <c r="E233">
        <v>99.4345387804428</v>
      </c>
    </row>
    <row r="234" spans="1:5">
      <c r="A234">
        <v>232</v>
      </c>
      <c r="B234">
        <v>4953.66510645308</v>
      </c>
      <c r="C234">
        <v>4953.66510645308</v>
      </c>
      <c r="D234">
        <v>99.577357576724</v>
      </c>
      <c r="E234">
        <v>99.577357576724</v>
      </c>
    </row>
    <row r="235" spans="1:5">
      <c r="A235">
        <v>233</v>
      </c>
      <c r="B235">
        <v>4953.66510645308</v>
      </c>
      <c r="C235">
        <v>4953.66510645308</v>
      </c>
      <c r="D235">
        <v>99.618784539237</v>
      </c>
      <c r="E235">
        <v>99.618784539237</v>
      </c>
    </row>
    <row r="236" spans="1:5">
      <c r="A236">
        <v>234</v>
      </c>
      <c r="B236">
        <v>4953.66510645308</v>
      </c>
      <c r="C236">
        <v>4953.66510645308</v>
      </c>
      <c r="D236">
        <v>99.8887382254651</v>
      </c>
      <c r="E236">
        <v>99.8887382254651</v>
      </c>
    </row>
    <row r="237" spans="1:5">
      <c r="A237">
        <v>235</v>
      </c>
      <c r="B237">
        <v>4953.66510645308</v>
      </c>
      <c r="C237">
        <v>4953.66510645308</v>
      </c>
      <c r="D237">
        <v>99.4835871557293</v>
      </c>
      <c r="E237">
        <v>99.4835871557293</v>
      </c>
    </row>
    <row r="238" spans="1:5">
      <c r="A238">
        <v>236</v>
      </c>
      <c r="B238">
        <v>4953.66510645308</v>
      </c>
      <c r="C238">
        <v>4953.66510645308</v>
      </c>
      <c r="D238">
        <v>99.4568396446048</v>
      </c>
      <c r="E238">
        <v>99.4568396446048</v>
      </c>
    </row>
    <row r="239" spans="1:5">
      <c r="A239">
        <v>237</v>
      </c>
      <c r="B239">
        <v>4953.66510645308</v>
      </c>
      <c r="C239">
        <v>4953.66510645308</v>
      </c>
      <c r="D239">
        <v>99.5223670936169</v>
      </c>
      <c r="E239">
        <v>99.5223670936169</v>
      </c>
    </row>
    <row r="240" spans="1:5">
      <c r="A240">
        <v>238</v>
      </c>
      <c r="B240">
        <v>4953.66510645308</v>
      </c>
      <c r="C240">
        <v>4953.66510645308</v>
      </c>
      <c r="D240">
        <v>99.2519859010342</v>
      </c>
      <c r="E240">
        <v>99.2519859010342</v>
      </c>
    </row>
    <row r="241" spans="1:5">
      <c r="A241">
        <v>239</v>
      </c>
      <c r="B241">
        <v>4953.66510645308</v>
      </c>
      <c r="C241">
        <v>4953.66510645308</v>
      </c>
      <c r="D241">
        <v>99.7480931646403</v>
      </c>
      <c r="E241">
        <v>99.7480931646403</v>
      </c>
    </row>
    <row r="242" spans="1:5">
      <c r="A242">
        <v>240</v>
      </c>
      <c r="B242">
        <v>4953.66510645308</v>
      </c>
      <c r="C242">
        <v>4953.66510645308</v>
      </c>
      <c r="D242">
        <v>98.9076864669569</v>
      </c>
      <c r="E242">
        <v>98.9076864669569</v>
      </c>
    </row>
    <row r="243" spans="1:5">
      <c r="A243">
        <v>241</v>
      </c>
      <c r="B243">
        <v>4953.66510645308</v>
      </c>
      <c r="C243">
        <v>4953.66510645308</v>
      </c>
      <c r="D243">
        <v>99.3419777655131</v>
      </c>
      <c r="E243">
        <v>99.3419777655131</v>
      </c>
    </row>
    <row r="244" spans="1:5">
      <c r="A244">
        <v>242</v>
      </c>
      <c r="B244">
        <v>4953.66510645308</v>
      </c>
      <c r="C244">
        <v>4953.66510645308</v>
      </c>
      <c r="D244">
        <v>100.026105196938</v>
      </c>
      <c r="E244">
        <v>100.026105196938</v>
      </c>
    </row>
    <row r="245" spans="1:5">
      <c r="A245">
        <v>243</v>
      </c>
      <c r="B245">
        <v>4953.66510645308</v>
      </c>
      <c r="C245">
        <v>4953.66510645308</v>
      </c>
      <c r="D245">
        <v>99.6432007648836</v>
      </c>
      <c r="E245">
        <v>99.6432007648836</v>
      </c>
    </row>
    <row r="246" spans="1:5">
      <c r="A246">
        <v>244</v>
      </c>
      <c r="B246">
        <v>4953.66510645308</v>
      </c>
      <c r="C246">
        <v>4953.66510645308</v>
      </c>
      <c r="D246">
        <v>99.9212879278381</v>
      </c>
      <c r="E246">
        <v>99.9212879278381</v>
      </c>
    </row>
    <row r="247" spans="1:5">
      <c r="A247">
        <v>245</v>
      </c>
      <c r="B247">
        <v>4953.66510645308</v>
      </c>
      <c r="C247">
        <v>4953.66510645308</v>
      </c>
      <c r="D247">
        <v>99.7060253152099</v>
      </c>
      <c r="E247">
        <v>99.7060253152099</v>
      </c>
    </row>
    <row r="248" spans="1:5">
      <c r="A248">
        <v>246</v>
      </c>
      <c r="B248">
        <v>4953.66510645308</v>
      </c>
      <c r="C248">
        <v>4953.66510645308</v>
      </c>
      <c r="D248">
        <v>99.377539749647</v>
      </c>
      <c r="E248">
        <v>99.377539749647</v>
      </c>
    </row>
    <row r="249" spans="1:5">
      <c r="A249">
        <v>247</v>
      </c>
      <c r="B249">
        <v>4953.66510645308</v>
      </c>
      <c r="C249">
        <v>4953.66510645308</v>
      </c>
      <c r="D249">
        <v>99.6126245373005</v>
      </c>
      <c r="E249">
        <v>99.6126245373005</v>
      </c>
    </row>
    <row r="250" spans="1:5">
      <c r="A250">
        <v>248</v>
      </c>
      <c r="B250">
        <v>4953.66510645308</v>
      </c>
      <c r="C250">
        <v>4953.66510645308</v>
      </c>
      <c r="D250">
        <v>99.6206187066831</v>
      </c>
      <c r="E250">
        <v>99.6206187066831</v>
      </c>
    </row>
    <row r="251" spans="1:5">
      <c r="A251">
        <v>249</v>
      </c>
      <c r="B251">
        <v>4953.66510645308</v>
      </c>
      <c r="C251">
        <v>4953.66510645308</v>
      </c>
      <c r="D251">
        <v>99.4923575788014</v>
      </c>
      <c r="E251">
        <v>99.4923575788014</v>
      </c>
    </row>
    <row r="252" spans="1:5">
      <c r="A252">
        <v>250</v>
      </c>
      <c r="B252">
        <v>4953.66510645308</v>
      </c>
      <c r="C252">
        <v>4953.66510645308</v>
      </c>
      <c r="D252">
        <v>99.467050382645</v>
      </c>
      <c r="E252">
        <v>99.467050382645</v>
      </c>
    </row>
    <row r="253" spans="1:5">
      <c r="A253">
        <v>251</v>
      </c>
      <c r="B253">
        <v>4953.66510645308</v>
      </c>
      <c r="C253">
        <v>4953.66510645308</v>
      </c>
      <c r="D253">
        <v>99.5476727433731</v>
      </c>
      <c r="E253">
        <v>99.5476727433731</v>
      </c>
    </row>
    <row r="254" spans="1:5">
      <c r="A254">
        <v>252</v>
      </c>
      <c r="B254">
        <v>4953.66510645308</v>
      </c>
      <c r="C254">
        <v>4953.66510645308</v>
      </c>
      <c r="D254">
        <v>99.5191608158838</v>
      </c>
      <c r="E254">
        <v>99.5191608158838</v>
      </c>
    </row>
    <row r="255" spans="1:5">
      <c r="A255">
        <v>253</v>
      </c>
      <c r="B255">
        <v>4953.66510645308</v>
      </c>
      <c r="C255">
        <v>4953.66510645308</v>
      </c>
      <c r="D255">
        <v>99.3099444793802</v>
      </c>
      <c r="E255">
        <v>99.3099444793802</v>
      </c>
    </row>
    <row r="256" spans="1:5">
      <c r="A256">
        <v>254</v>
      </c>
      <c r="B256">
        <v>4953.66510645308</v>
      </c>
      <c r="C256">
        <v>4953.66510645308</v>
      </c>
      <c r="D256">
        <v>99.3998575256601</v>
      </c>
      <c r="E256">
        <v>99.3998575256601</v>
      </c>
    </row>
    <row r="257" spans="1:5">
      <c r="A257">
        <v>255</v>
      </c>
      <c r="B257">
        <v>4953.66510645308</v>
      </c>
      <c r="C257">
        <v>4953.66510645308</v>
      </c>
      <c r="D257">
        <v>99.3037708015566</v>
      </c>
      <c r="E257">
        <v>99.3037708015566</v>
      </c>
    </row>
    <row r="258" spans="1:5">
      <c r="A258">
        <v>256</v>
      </c>
      <c r="B258">
        <v>4953.66510645308</v>
      </c>
      <c r="C258">
        <v>4953.66510645308</v>
      </c>
      <c r="D258">
        <v>99.160352010835</v>
      </c>
      <c r="E258">
        <v>99.160352010835</v>
      </c>
    </row>
    <row r="259" spans="1:5">
      <c r="A259">
        <v>257</v>
      </c>
      <c r="B259">
        <v>4953.66510645308</v>
      </c>
      <c r="C259">
        <v>4953.66510645308</v>
      </c>
      <c r="D259">
        <v>99.2659737472655</v>
      </c>
      <c r="E259">
        <v>99.2659737472655</v>
      </c>
    </row>
    <row r="260" spans="1:5">
      <c r="A260">
        <v>258</v>
      </c>
      <c r="B260">
        <v>4953.66510645308</v>
      </c>
      <c r="C260">
        <v>4953.66510645308</v>
      </c>
      <c r="D260">
        <v>99.1317877388285</v>
      </c>
      <c r="E260">
        <v>99.1317877388285</v>
      </c>
    </row>
    <row r="261" spans="1:5">
      <c r="A261">
        <v>259</v>
      </c>
      <c r="B261">
        <v>4953.66510645308</v>
      </c>
      <c r="C261">
        <v>4953.66510645308</v>
      </c>
      <c r="D261">
        <v>99.0318134612446</v>
      </c>
      <c r="E261">
        <v>99.0318134612446</v>
      </c>
    </row>
    <row r="262" spans="1:5">
      <c r="A262">
        <v>260</v>
      </c>
      <c r="B262">
        <v>4953.66510645308</v>
      </c>
      <c r="C262">
        <v>4953.66510645308</v>
      </c>
      <c r="D262">
        <v>99.0810149733323</v>
      </c>
      <c r="E262">
        <v>99.0810149733323</v>
      </c>
    </row>
    <row r="263" spans="1:5">
      <c r="A263">
        <v>261</v>
      </c>
      <c r="B263">
        <v>4953.66510645308</v>
      </c>
      <c r="C263">
        <v>4953.66510645308</v>
      </c>
      <c r="D263">
        <v>99.139516679712</v>
      </c>
      <c r="E263">
        <v>99.139516679712</v>
      </c>
    </row>
    <row r="264" spans="1:5">
      <c r="A264">
        <v>262</v>
      </c>
      <c r="B264">
        <v>4953.66510645308</v>
      </c>
      <c r="C264">
        <v>4953.66510645308</v>
      </c>
      <c r="D264">
        <v>98.977148732803</v>
      </c>
      <c r="E264">
        <v>98.977148732803</v>
      </c>
    </row>
    <row r="265" spans="1:5">
      <c r="A265">
        <v>263</v>
      </c>
      <c r="B265">
        <v>4953.66510645308</v>
      </c>
      <c r="C265">
        <v>4953.66510645308</v>
      </c>
      <c r="D265">
        <v>98.9973965185965</v>
      </c>
      <c r="E265">
        <v>98.9973965185965</v>
      </c>
    </row>
    <row r="266" spans="1:5">
      <c r="A266">
        <v>264</v>
      </c>
      <c r="B266">
        <v>4953.66510645308</v>
      </c>
      <c r="C266">
        <v>4953.66510645308</v>
      </c>
      <c r="D266">
        <v>99.0001823288776</v>
      </c>
      <c r="E266">
        <v>99.0001823288776</v>
      </c>
    </row>
    <row r="267" spans="1:5">
      <c r="A267">
        <v>265</v>
      </c>
      <c r="B267">
        <v>4953.66510645308</v>
      </c>
      <c r="C267">
        <v>4953.66510645308</v>
      </c>
      <c r="D267">
        <v>99.1487383178504</v>
      </c>
      <c r="E267">
        <v>99.1487383178504</v>
      </c>
    </row>
    <row r="268" spans="1:5">
      <c r="A268">
        <v>266</v>
      </c>
      <c r="B268">
        <v>4953.66510645308</v>
      </c>
      <c r="C268">
        <v>4953.66510645308</v>
      </c>
      <c r="D268">
        <v>99.114974444799</v>
      </c>
      <c r="E268">
        <v>99.114974444799</v>
      </c>
    </row>
    <row r="269" spans="1:5">
      <c r="A269">
        <v>267</v>
      </c>
      <c r="B269">
        <v>4953.66510645308</v>
      </c>
      <c r="C269">
        <v>4953.66510645308</v>
      </c>
      <c r="D269">
        <v>98.844258139477</v>
      </c>
      <c r="E269">
        <v>98.844258139477</v>
      </c>
    </row>
    <row r="270" spans="1:5">
      <c r="A270">
        <v>268</v>
      </c>
      <c r="B270">
        <v>4953.66510645308</v>
      </c>
      <c r="C270">
        <v>4953.66510645308</v>
      </c>
      <c r="D270">
        <v>99.0558000005975</v>
      </c>
      <c r="E270">
        <v>99.0558000005975</v>
      </c>
    </row>
    <row r="271" spans="1:5">
      <c r="A271">
        <v>269</v>
      </c>
      <c r="B271">
        <v>4953.66510645308</v>
      </c>
      <c r="C271">
        <v>4953.66510645308</v>
      </c>
      <c r="D271">
        <v>99.1634553759126</v>
      </c>
      <c r="E271">
        <v>99.1634553759126</v>
      </c>
    </row>
    <row r="272" spans="1:5">
      <c r="A272">
        <v>270</v>
      </c>
      <c r="B272">
        <v>4953.66510645308</v>
      </c>
      <c r="C272">
        <v>4953.66510645308</v>
      </c>
      <c r="D272">
        <v>99.0667134846668</v>
      </c>
      <c r="E272">
        <v>99.0667134846668</v>
      </c>
    </row>
    <row r="273" spans="1:5">
      <c r="A273">
        <v>271</v>
      </c>
      <c r="B273">
        <v>4953.66510645308</v>
      </c>
      <c r="C273">
        <v>4953.66510645308</v>
      </c>
      <c r="D273">
        <v>99.1238271379214</v>
      </c>
      <c r="E273">
        <v>99.1238271379214</v>
      </c>
    </row>
    <row r="274" spans="1:5">
      <c r="A274">
        <v>272</v>
      </c>
      <c r="B274">
        <v>4953.66510645308</v>
      </c>
      <c r="C274">
        <v>4953.66510645308</v>
      </c>
      <c r="D274">
        <v>99.0312542324114</v>
      </c>
      <c r="E274">
        <v>99.0312542324114</v>
      </c>
    </row>
    <row r="275" spans="1:5">
      <c r="A275">
        <v>273</v>
      </c>
      <c r="B275">
        <v>4953.66510645308</v>
      </c>
      <c r="C275">
        <v>4953.66510645308</v>
      </c>
      <c r="D275">
        <v>99.1771527538097</v>
      </c>
      <c r="E275">
        <v>99.1771527538097</v>
      </c>
    </row>
    <row r="276" spans="1:5">
      <c r="A276">
        <v>274</v>
      </c>
      <c r="B276">
        <v>4953.66510645308</v>
      </c>
      <c r="C276">
        <v>4953.66510645308</v>
      </c>
      <c r="D276">
        <v>99.0133981054199</v>
      </c>
      <c r="E276">
        <v>99.0133981054199</v>
      </c>
    </row>
    <row r="277" spans="1:5">
      <c r="A277">
        <v>275</v>
      </c>
      <c r="B277">
        <v>4953.66510645308</v>
      </c>
      <c r="C277">
        <v>4953.66510645308</v>
      </c>
      <c r="D277">
        <v>98.9015675296542</v>
      </c>
      <c r="E277">
        <v>98.9015675296542</v>
      </c>
    </row>
    <row r="278" spans="1:5">
      <c r="A278">
        <v>276</v>
      </c>
      <c r="B278">
        <v>4953.66510645308</v>
      </c>
      <c r="C278">
        <v>4953.66510645308</v>
      </c>
      <c r="D278">
        <v>99.1269628550377</v>
      </c>
      <c r="E278">
        <v>99.1269628550377</v>
      </c>
    </row>
    <row r="279" spans="1:5">
      <c r="A279">
        <v>277</v>
      </c>
      <c r="B279">
        <v>4953.66510645308</v>
      </c>
      <c r="C279">
        <v>4953.66510645308</v>
      </c>
      <c r="D279">
        <v>99.2095671617736</v>
      </c>
      <c r="E279">
        <v>99.2095671617736</v>
      </c>
    </row>
    <row r="280" spans="1:5">
      <c r="A280">
        <v>278</v>
      </c>
      <c r="B280">
        <v>4953.66510645308</v>
      </c>
      <c r="C280">
        <v>4953.66510645308</v>
      </c>
      <c r="D280">
        <v>98.9868986136463</v>
      </c>
      <c r="E280">
        <v>98.9868986136463</v>
      </c>
    </row>
    <row r="281" spans="1:5">
      <c r="A281">
        <v>279</v>
      </c>
      <c r="B281">
        <v>4953.66510645308</v>
      </c>
      <c r="C281">
        <v>4953.66510645308</v>
      </c>
      <c r="D281">
        <v>99.1461675799465</v>
      </c>
      <c r="E281">
        <v>99.1461675799465</v>
      </c>
    </row>
    <row r="282" spans="1:5">
      <c r="A282">
        <v>280</v>
      </c>
      <c r="B282">
        <v>4953.66510645308</v>
      </c>
      <c r="C282">
        <v>4953.66510645308</v>
      </c>
      <c r="D282">
        <v>99.2788269434238</v>
      </c>
      <c r="E282">
        <v>99.2788269434238</v>
      </c>
    </row>
    <row r="283" spans="1:5">
      <c r="A283">
        <v>281</v>
      </c>
      <c r="B283">
        <v>4953.66510645308</v>
      </c>
      <c r="C283">
        <v>4953.66510645308</v>
      </c>
      <c r="D283">
        <v>99.1211101981917</v>
      </c>
      <c r="E283">
        <v>99.1211101981917</v>
      </c>
    </row>
    <row r="284" spans="1:5">
      <c r="A284">
        <v>282</v>
      </c>
      <c r="B284">
        <v>4953.66510645308</v>
      </c>
      <c r="C284">
        <v>4953.66510645308</v>
      </c>
      <c r="D284">
        <v>99.2122306827281</v>
      </c>
      <c r="E284">
        <v>99.2122306827281</v>
      </c>
    </row>
    <row r="285" spans="1:5">
      <c r="A285">
        <v>283</v>
      </c>
      <c r="B285">
        <v>4953.66510645308</v>
      </c>
      <c r="C285">
        <v>4953.66510645308</v>
      </c>
      <c r="D285">
        <v>99.1627430869497</v>
      </c>
      <c r="E285">
        <v>99.1627430869497</v>
      </c>
    </row>
    <row r="286" spans="1:5">
      <c r="A286">
        <v>284</v>
      </c>
      <c r="B286">
        <v>4953.66510645308</v>
      </c>
      <c r="C286">
        <v>4953.66510645308</v>
      </c>
      <c r="D286">
        <v>99.1628313739266</v>
      </c>
      <c r="E286">
        <v>99.1628313739266</v>
      </c>
    </row>
    <row r="287" spans="1:5">
      <c r="A287">
        <v>285</v>
      </c>
      <c r="B287">
        <v>4953.66510645308</v>
      </c>
      <c r="C287">
        <v>4953.66510645308</v>
      </c>
      <c r="D287">
        <v>99.1643371249211</v>
      </c>
      <c r="E287">
        <v>99.1643371249211</v>
      </c>
    </row>
    <row r="288" spans="1:5">
      <c r="A288">
        <v>286</v>
      </c>
      <c r="B288">
        <v>4953.66510645308</v>
      </c>
      <c r="C288">
        <v>4953.66510645308</v>
      </c>
      <c r="D288">
        <v>99.2636446326265</v>
      </c>
      <c r="E288">
        <v>99.2636446326265</v>
      </c>
    </row>
    <row r="289" spans="1:5">
      <c r="A289">
        <v>287</v>
      </c>
      <c r="B289">
        <v>4953.66510645308</v>
      </c>
      <c r="C289">
        <v>4953.66510645308</v>
      </c>
      <c r="D289">
        <v>99.1155515733981</v>
      </c>
      <c r="E289">
        <v>99.1155515733981</v>
      </c>
    </row>
    <row r="290" spans="1:5">
      <c r="A290">
        <v>288</v>
      </c>
      <c r="B290">
        <v>4953.66510645308</v>
      </c>
      <c r="C290">
        <v>4953.66510645308</v>
      </c>
      <c r="D290">
        <v>99.1773838973284</v>
      </c>
      <c r="E290">
        <v>99.1773838973284</v>
      </c>
    </row>
    <row r="291" spans="1:5">
      <c r="A291">
        <v>289</v>
      </c>
      <c r="B291">
        <v>4953.66510645308</v>
      </c>
      <c r="C291">
        <v>4953.66510645308</v>
      </c>
      <c r="D291">
        <v>99.1818405242347</v>
      </c>
      <c r="E291">
        <v>99.1818405242347</v>
      </c>
    </row>
    <row r="292" spans="1:5">
      <c r="A292">
        <v>290</v>
      </c>
      <c r="B292">
        <v>4953.66510645308</v>
      </c>
      <c r="C292">
        <v>4953.66510645308</v>
      </c>
      <c r="D292">
        <v>99.1556258636417</v>
      </c>
      <c r="E292">
        <v>99.1556258636417</v>
      </c>
    </row>
    <row r="293" spans="1:5">
      <c r="A293">
        <v>291</v>
      </c>
      <c r="B293">
        <v>4953.66510645308</v>
      </c>
      <c r="C293">
        <v>4953.66510645308</v>
      </c>
      <c r="D293">
        <v>99.2253682802003</v>
      </c>
      <c r="E293">
        <v>99.2253682802003</v>
      </c>
    </row>
    <row r="294" spans="1:5">
      <c r="A294">
        <v>292</v>
      </c>
      <c r="B294">
        <v>4953.66510645308</v>
      </c>
      <c r="C294">
        <v>4953.66510645308</v>
      </c>
      <c r="D294">
        <v>99.1505382008003</v>
      </c>
      <c r="E294">
        <v>99.1505382008003</v>
      </c>
    </row>
    <row r="295" spans="1:5">
      <c r="A295">
        <v>293</v>
      </c>
      <c r="B295">
        <v>4953.66510645308</v>
      </c>
      <c r="C295">
        <v>4953.66510645308</v>
      </c>
      <c r="D295">
        <v>99.1475028140055</v>
      </c>
      <c r="E295">
        <v>99.1475028140055</v>
      </c>
    </row>
    <row r="296" spans="1:5">
      <c r="A296">
        <v>294</v>
      </c>
      <c r="B296">
        <v>4953.66510645308</v>
      </c>
      <c r="C296">
        <v>4953.66510645308</v>
      </c>
      <c r="D296">
        <v>99.1039033902388</v>
      </c>
      <c r="E296">
        <v>99.1039033902388</v>
      </c>
    </row>
    <row r="297" spans="1:5">
      <c r="A297">
        <v>295</v>
      </c>
      <c r="B297">
        <v>4953.66510645308</v>
      </c>
      <c r="C297">
        <v>4953.66510645308</v>
      </c>
      <c r="D297">
        <v>99.0288494115019</v>
      </c>
      <c r="E297">
        <v>99.0288494115019</v>
      </c>
    </row>
    <row r="298" spans="1:5">
      <c r="A298">
        <v>296</v>
      </c>
      <c r="B298">
        <v>4953.66510645308</v>
      </c>
      <c r="C298">
        <v>4953.66510645308</v>
      </c>
      <c r="D298">
        <v>99.0895121733916</v>
      </c>
      <c r="E298">
        <v>99.0895121733916</v>
      </c>
    </row>
    <row r="299" spans="1:5">
      <c r="A299">
        <v>297</v>
      </c>
      <c r="B299">
        <v>4953.66510645308</v>
      </c>
      <c r="C299">
        <v>4953.66510645308</v>
      </c>
      <c r="D299">
        <v>98.9849194071931</v>
      </c>
      <c r="E299">
        <v>98.9849194071931</v>
      </c>
    </row>
    <row r="300" spans="1:5">
      <c r="A300">
        <v>298</v>
      </c>
      <c r="B300">
        <v>4953.66510645308</v>
      </c>
      <c r="C300">
        <v>4953.66510645308</v>
      </c>
      <c r="D300">
        <v>98.9361253999886</v>
      </c>
      <c r="E300">
        <v>98.9361253999886</v>
      </c>
    </row>
    <row r="301" spans="1:5">
      <c r="A301">
        <v>299</v>
      </c>
      <c r="B301">
        <v>4953.66510645308</v>
      </c>
      <c r="C301">
        <v>4953.66510645308</v>
      </c>
      <c r="D301">
        <v>99.0949940203246</v>
      </c>
      <c r="E301">
        <v>99.0949940203246</v>
      </c>
    </row>
    <row r="302" spans="1:5">
      <c r="A302">
        <v>300</v>
      </c>
      <c r="B302">
        <v>4953.66510645308</v>
      </c>
      <c r="C302">
        <v>4953.66510645308</v>
      </c>
      <c r="D302">
        <v>99.0968136884373</v>
      </c>
      <c r="E302">
        <v>99.0968136884373</v>
      </c>
    </row>
    <row r="303" spans="1:5">
      <c r="A303">
        <v>301</v>
      </c>
      <c r="B303">
        <v>4953.66510645308</v>
      </c>
      <c r="C303">
        <v>4953.66510645308</v>
      </c>
      <c r="D303">
        <v>99.0750167997186</v>
      </c>
      <c r="E303">
        <v>99.0750167997186</v>
      </c>
    </row>
    <row r="304" spans="1:5">
      <c r="A304">
        <v>302</v>
      </c>
      <c r="B304">
        <v>4953.66510645308</v>
      </c>
      <c r="C304">
        <v>4953.66510645308</v>
      </c>
      <c r="D304">
        <v>98.9455959923297</v>
      </c>
      <c r="E304">
        <v>98.9455959923297</v>
      </c>
    </row>
    <row r="305" spans="1:5">
      <c r="A305">
        <v>303</v>
      </c>
      <c r="B305">
        <v>4953.66510645308</v>
      </c>
      <c r="C305">
        <v>4953.66510645308</v>
      </c>
      <c r="D305">
        <v>99.0757109254321</v>
      </c>
      <c r="E305">
        <v>99.0757109254321</v>
      </c>
    </row>
    <row r="306" spans="1:5">
      <c r="A306">
        <v>304</v>
      </c>
      <c r="B306">
        <v>4953.66510645308</v>
      </c>
      <c r="C306">
        <v>4953.66510645308</v>
      </c>
      <c r="D306">
        <v>99.0907500112619</v>
      </c>
      <c r="E306">
        <v>99.0907500112619</v>
      </c>
    </row>
    <row r="307" spans="1:5">
      <c r="A307">
        <v>305</v>
      </c>
      <c r="B307">
        <v>4953.66510645308</v>
      </c>
      <c r="C307">
        <v>4953.66510645308</v>
      </c>
      <c r="D307">
        <v>99.0984911702041</v>
      </c>
      <c r="E307">
        <v>99.0984911702041</v>
      </c>
    </row>
    <row r="308" spans="1:5">
      <c r="A308">
        <v>306</v>
      </c>
      <c r="B308">
        <v>4953.66510645308</v>
      </c>
      <c r="C308">
        <v>4953.66510645308</v>
      </c>
      <c r="D308">
        <v>99.2415815331242</v>
      </c>
      <c r="E308">
        <v>99.2415815331242</v>
      </c>
    </row>
    <row r="309" spans="1:5">
      <c r="A309">
        <v>307</v>
      </c>
      <c r="B309">
        <v>4953.66510645308</v>
      </c>
      <c r="C309">
        <v>4953.66510645308</v>
      </c>
      <c r="D309">
        <v>99.2221387800001</v>
      </c>
      <c r="E309">
        <v>99.2221387800001</v>
      </c>
    </row>
    <row r="310" spans="1:5">
      <c r="A310">
        <v>308</v>
      </c>
      <c r="B310">
        <v>4953.66510645308</v>
      </c>
      <c r="C310">
        <v>4953.66510645308</v>
      </c>
      <c r="D310">
        <v>99.3438612158478</v>
      </c>
      <c r="E310">
        <v>99.3438612158478</v>
      </c>
    </row>
    <row r="311" spans="1:5">
      <c r="A311">
        <v>309</v>
      </c>
      <c r="B311">
        <v>4953.66510645308</v>
      </c>
      <c r="C311">
        <v>4953.66510645308</v>
      </c>
      <c r="D311">
        <v>99.2317836475672</v>
      </c>
      <c r="E311">
        <v>99.2317836475672</v>
      </c>
    </row>
    <row r="312" spans="1:5">
      <c r="A312">
        <v>310</v>
      </c>
      <c r="B312">
        <v>4953.66510645308</v>
      </c>
      <c r="C312">
        <v>4953.66510645308</v>
      </c>
      <c r="D312">
        <v>99.2503937411583</v>
      </c>
      <c r="E312">
        <v>99.2503937411583</v>
      </c>
    </row>
    <row r="313" spans="1:5">
      <c r="A313">
        <v>311</v>
      </c>
      <c r="B313">
        <v>4953.66510645308</v>
      </c>
      <c r="C313">
        <v>4953.66510645308</v>
      </c>
      <c r="D313">
        <v>99.1815916013962</v>
      </c>
      <c r="E313">
        <v>99.1815916013962</v>
      </c>
    </row>
    <row r="314" spans="1:5">
      <c r="A314">
        <v>312</v>
      </c>
      <c r="B314">
        <v>4953.66510645308</v>
      </c>
      <c r="C314">
        <v>4953.66510645308</v>
      </c>
      <c r="D314">
        <v>99.1687413613856</v>
      </c>
      <c r="E314">
        <v>99.1687413613856</v>
      </c>
    </row>
    <row r="315" spans="1:5">
      <c r="A315">
        <v>313</v>
      </c>
      <c r="B315">
        <v>4953.66510645308</v>
      </c>
      <c r="C315">
        <v>4953.66510645308</v>
      </c>
      <c r="D315">
        <v>99.2344609773724</v>
      </c>
      <c r="E315">
        <v>99.2344609773724</v>
      </c>
    </row>
    <row r="316" spans="1:5">
      <c r="A316">
        <v>314</v>
      </c>
      <c r="B316">
        <v>4953.66510645308</v>
      </c>
      <c r="C316">
        <v>4953.66510645308</v>
      </c>
      <c r="D316">
        <v>99.1922691544319</v>
      </c>
      <c r="E316">
        <v>99.1922691544319</v>
      </c>
    </row>
    <row r="317" spans="1:5">
      <c r="A317">
        <v>315</v>
      </c>
      <c r="B317">
        <v>4953.66510645308</v>
      </c>
      <c r="C317">
        <v>4953.66510645308</v>
      </c>
      <c r="D317">
        <v>99.2182210484449</v>
      </c>
      <c r="E317">
        <v>99.2182210484449</v>
      </c>
    </row>
    <row r="318" spans="1:5">
      <c r="A318">
        <v>316</v>
      </c>
      <c r="B318">
        <v>4953.66510645308</v>
      </c>
      <c r="C318">
        <v>4953.66510645308</v>
      </c>
      <c r="D318">
        <v>99.2211784817968</v>
      </c>
      <c r="E318">
        <v>99.2211784817968</v>
      </c>
    </row>
    <row r="319" spans="1:5">
      <c r="A319">
        <v>317</v>
      </c>
      <c r="B319">
        <v>4953.66510645308</v>
      </c>
      <c r="C319">
        <v>4953.66510645308</v>
      </c>
      <c r="D319">
        <v>99.1268845286226</v>
      </c>
      <c r="E319">
        <v>99.1268845286226</v>
      </c>
    </row>
    <row r="320" spans="1:5">
      <c r="A320">
        <v>318</v>
      </c>
      <c r="B320">
        <v>4953.66510645308</v>
      </c>
      <c r="C320">
        <v>4953.66510645308</v>
      </c>
      <c r="D320">
        <v>99.1491872065142</v>
      </c>
      <c r="E320">
        <v>99.1491872065142</v>
      </c>
    </row>
    <row r="321" spans="1:5">
      <c r="A321">
        <v>319</v>
      </c>
      <c r="B321">
        <v>4953.66510645308</v>
      </c>
      <c r="C321">
        <v>4953.66510645308</v>
      </c>
      <c r="D321">
        <v>99.2357824209928</v>
      </c>
      <c r="E321">
        <v>99.2357824209928</v>
      </c>
    </row>
    <row r="322" spans="1:5">
      <c r="A322">
        <v>320</v>
      </c>
      <c r="B322">
        <v>4953.66510645308</v>
      </c>
      <c r="C322">
        <v>4953.66510645308</v>
      </c>
      <c r="D322">
        <v>99.114003954329</v>
      </c>
      <c r="E322">
        <v>99.114003954329</v>
      </c>
    </row>
    <row r="323" spans="1:5">
      <c r="A323">
        <v>321</v>
      </c>
      <c r="B323">
        <v>4953.66510645308</v>
      </c>
      <c r="C323">
        <v>4953.66510645308</v>
      </c>
      <c r="D323">
        <v>99.1288507515084</v>
      </c>
      <c r="E323">
        <v>99.1288507515084</v>
      </c>
    </row>
    <row r="324" spans="1:5">
      <c r="A324">
        <v>322</v>
      </c>
      <c r="B324">
        <v>4953.66510645308</v>
      </c>
      <c r="C324">
        <v>4953.66510645308</v>
      </c>
      <c r="D324">
        <v>99.1136708253355</v>
      </c>
      <c r="E324">
        <v>99.1136708253355</v>
      </c>
    </row>
    <row r="325" spans="1:5">
      <c r="A325">
        <v>323</v>
      </c>
      <c r="B325">
        <v>4953.66510645308</v>
      </c>
      <c r="C325">
        <v>4953.66510645308</v>
      </c>
      <c r="D325">
        <v>99.1654099286432</v>
      </c>
      <c r="E325">
        <v>99.1654099286432</v>
      </c>
    </row>
    <row r="326" spans="1:5">
      <c r="A326">
        <v>324</v>
      </c>
      <c r="B326">
        <v>4953.66510645308</v>
      </c>
      <c r="C326">
        <v>4953.66510645308</v>
      </c>
      <c r="D326">
        <v>99.0379662815683</v>
      </c>
      <c r="E326">
        <v>99.0379662815683</v>
      </c>
    </row>
    <row r="327" spans="1:5">
      <c r="A327">
        <v>325</v>
      </c>
      <c r="B327">
        <v>4953.66510645308</v>
      </c>
      <c r="C327">
        <v>4953.66510645308</v>
      </c>
      <c r="D327">
        <v>99.1241703541177</v>
      </c>
      <c r="E327">
        <v>99.1241703541177</v>
      </c>
    </row>
    <row r="328" spans="1:5">
      <c r="A328">
        <v>326</v>
      </c>
      <c r="B328">
        <v>4953.66510645308</v>
      </c>
      <c r="C328">
        <v>4953.66510645308</v>
      </c>
      <c r="D328">
        <v>99.1068100323279</v>
      </c>
      <c r="E328">
        <v>99.1068100323279</v>
      </c>
    </row>
    <row r="329" spans="1:5">
      <c r="A329">
        <v>327</v>
      </c>
      <c r="B329">
        <v>4953.66510645308</v>
      </c>
      <c r="C329">
        <v>4953.66510645308</v>
      </c>
      <c r="D329">
        <v>99.1608090745348</v>
      </c>
      <c r="E329">
        <v>99.1608090745348</v>
      </c>
    </row>
    <row r="330" spans="1:5">
      <c r="A330">
        <v>328</v>
      </c>
      <c r="B330">
        <v>4953.66510645308</v>
      </c>
      <c r="C330">
        <v>4953.66510645308</v>
      </c>
      <c r="D330">
        <v>99.1207770432992</v>
      </c>
      <c r="E330">
        <v>99.1207770432992</v>
      </c>
    </row>
    <row r="331" spans="1:5">
      <c r="A331">
        <v>329</v>
      </c>
      <c r="B331">
        <v>4953.66510645308</v>
      </c>
      <c r="C331">
        <v>4953.66510645308</v>
      </c>
      <c r="D331">
        <v>99.0501630690927</v>
      </c>
      <c r="E331">
        <v>99.0501630690927</v>
      </c>
    </row>
    <row r="332" spans="1:5">
      <c r="A332">
        <v>330</v>
      </c>
      <c r="B332">
        <v>4953.66510645308</v>
      </c>
      <c r="C332">
        <v>4953.66510645308</v>
      </c>
      <c r="D332">
        <v>99.055935452768</v>
      </c>
      <c r="E332">
        <v>99.055935452768</v>
      </c>
    </row>
    <row r="333" spans="1:5">
      <c r="A333">
        <v>331</v>
      </c>
      <c r="B333">
        <v>4953.66510645308</v>
      </c>
      <c r="C333">
        <v>4953.66510645308</v>
      </c>
      <c r="D333">
        <v>99.0258244183685</v>
      </c>
      <c r="E333">
        <v>99.0258244183685</v>
      </c>
    </row>
    <row r="334" spans="1:5">
      <c r="A334">
        <v>332</v>
      </c>
      <c r="B334">
        <v>4953.66510645308</v>
      </c>
      <c r="C334">
        <v>4953.66510645308</v>
      </c>
      <c r="D334">
        <v>99.0733347366534</v>
      </c>
      <c r="E334">
        <v>99.0733347366534</v>
      </c>
    </row>
    <row r="335" spans="1:5">
      <c r="A335">
        <v>333</v>
      </c>
      <c r="B335">
        <v>4953.66510645308</v>
      </c>
      <c r="C335">
        <v>4953.66510645308</v>
      </c>
      <c r="D335">
        <v>99.0032895730878</v>
      </c>
      <c r="E335">
        <v>99.0032895730878</v>
      </c>
    </row>
    <row r="336" spans="1:5">
      <c r="A336">
        <v>334</v>
      </c>
      <c r="B336">
        <v>4953.66510645308</v>
      </c>
      <c r="C336">
        <v>4953.66510645308</v>
      </c>
      <c r="D336">
        <v>99.0626381993824</v>
      </c>
      <c r="E336">
        <v>99.0626381993824</v>
      </c>
    </row>
    <row r="337" spans="1:5">
      <c r="A337">
        <v>335</v>
      </c>
      <c r="B337">
        <v>4953.66510645308</v>
      </c>
      <c r="C337">
        <v>4953.66510645308</v>
      </c>
      <c r="D337">
        <v>99.046165223079</v>
      </c>
      <c r="E337">
        <v>99.046165223079</v>
      </c>
    </row>
    <row r="338" spans="1:5">
      <c r="A338">
        <v>336</v>
      </c>
      <c r="B338">
        <v>4953.66510645308</v>
      </c>
      <c r="C338">
        <v>4953.66510645308</v>
      </c>
      <c r="D338">
        <v>99.0369275579471</v>
      </c>
      <c r="E338">
        <v>99.0369275579471</v>
      </c>
    </row>
    <row r="339" spans="1:5">
      <c r="A339">
        <v>337</v>
      </c>
      <c r="B339">
        <v>4953.66510645308</v>
      </c>
      <c r="C339">
        <v>4953.66510645308</v>
      </c>
      <c r="D339">
        <v>99.0652463635412</v>
      </c>
      <c r="E339">
        <v>99.0652463635412</v>
      </c>
    </row>
    <row r="340" spans="1:5">
      <c r="A340">
        <v>338</v>
      </c>
      <c r="B340">
        <v>4953.66510645308</v>
      </c>
      <c r="C340">
        <v>4953.66510645308</v>
      </c>
      <c r="D340">
        <v>99.04796135204</v>
      </c>
      <c r="E340">
        <v>99.04796135204</v>
      </c>
    </row>
    <row r="341" spans="1:5">
      <c r="A341">
        <v>339</v>
      </c>
      <c r="B341">
        <v>4953.66510645308</v>
      </c>
      <c r="C341">
        <v>4953.66510645308</v>
      </c>
      <c r="D341">
        <v>99.0023448039041</v>
      </c>
      <c r="E341">
        <v>99.0023448039041</v>
      </c>
    </row>
    <row r="342" spans="1:5">
      <c r="A342">
        <v>340</v>
      </c>
      <c r="B342">
        <v>4953.66510645308</v>
      </c>
      <c r="C342">
        <v>4953.66510645308</v>
      </c>
      <c r="D342">
        <v>98.9795176537317</v>
      </c>
      <c r="E342">
        <v>98.9795176537317</v>
      </c>
    </row>
    <row r="343" spans="1:5">
      <c r="A343">
        <v>341</v>
      </c>
      <c r="B343">
        <v>4953.66510645308</v>
      </c>
      <c r="C343">
        <v>4953.66510645308</v>
      </c>
      <c r="D343">
        <v>99.0062076561813</v>
      </c>
      <c r="E343">
        <v>99.0062076561813</v>
      </c>
    </row>
    <row r="344" spans="1:5">
      <c r="A344">
        <v>342</v>
      </c>
      <c r="B344">
        <v>4953.66510645308</v>
      </c>
      <c r="C344">
        <v>4953.66510645308</v>
      </c>
      <c r="D344">
        <v>99.0762901937456</v>
      </c>
      <c r="E344">
        <v>99.0762901937456</v>
      </c>
    </row>
    <row r="345" spans="1:5">
      <c r="A345">
        <v>343</v>
      </c>
      <c r="B345">
        <v>4953.66510645308</v>
      </c>
      <c r="C345">
        <v>4953.66510645308</v>
      </c>
      <c r="D345">
        <v>99.0078279545586</v>
      </c>
      <c r="E345">
        <v>99.0078279545586</v>
      </c>
    </row>
    <row r="346" spans="1:5">
      <c r="A346">
        <v>344</v>
      </c>
      <c r="B346">
        <v>4953.66510645308</v>
      </c>
      <c r="C346">
        <v>4953.66510645308</v>
      </c>
      <c r="D346">
        <v>98.9957679891234</v>
      </c>
      <c r="E346">
        <v>98.9957679891234</v>
      </c>
    </row>
    <row r="347" spans="1:5">
      <c r="A347">
        <v>345</v>
      </c>
      <c r="B347">
        <v>4953.66510645308</v>
      </c>
      <c r="C347">
        <v>4953.66510645308</v>
      </c>
      <c r="D347">
        <v>99.0064919839393</v>
      </c>
      <c r="E347">
        <v>99.0064919839393</v>
      </c>
    </row>
    <row r="348" spans="1:5">
      <c r="A348">
        <v>346</v>
      </c>
      <c r="B348">
        <v>4953.66510645308</v>
      </c>
      <c r="C348">
        <v>4953.66510645308</v>
      </c>
      <c r="D348">
        <v>99.0228748325113</v>
      </c>
      <c r="E348">
        <v>99.0228748325113</v>
      </c>
    </row>
    <row r="349" spans="1:5">
      <c r="A349">
        <v>347</v>
      </c>
      <c r="B349">
        <v>4953.66510645308</v>
      </c>
      <c r="C349">
        <v>4953.66510645308</v>
      </c>
      <c r="D349">
        <v>99.0257720315619</v>
      </c>
      <c r="E349">
        <v>99.0257720315619</v>
      </c>
    </row>
    <row r="350" spans="1:5">
      <c r="A350">
        <v>348</v>
      </c>
      <c r="B350">
        <v>4953.66510645308</v>
      </c>
      <c r="C350">
        <v>4953.66510645308</v>
      </c>
      <c r="D350">
        <v>99.0332147222291</v>
      </c>
      <c r="E350">
        <v>99.0332147222291</v>
      </c>
    </row>
    <row r="351" spans="1:5">
      <c r="A351">
        <v>349</v>
      </c>
      <c r="B351">
        <v>4953.66510645308</v>
      </c>
      <c r="C351">
        <v>4953.66510645308</v>
      </c>
      <c r="D351">
        <v>99.0670008387759</v>
      </c>
      <c r="E351">
        <v>99.0670008387759</v>
      </c>
    </row>
    <row r="352" spans="1:5">
      <c r="A352">
        <v>350</v>
      </c>
      <c r="B352">
        <v>4953.66510645308</v>
      </c>
      <c r="C352">
        <v>4953.66510645308</v>
      </c>
      <c r="D352">
        <v>99.051324268556</v>
      </c>
      <c r="E352">
        <v>99.051324268556</v>
      </c>
    </row>
    <row r="353" spans="1:5">
      <c r="A353">
        <v>351</v>
      </c>
      <c r="B353">
        <v>4953.66510645308</v>
      </c>
      <c r="C353">
        <v>4953.66510645308</v>
      </c>
      <c r="D353">
        <v>99.0518592932311</v>
      </c>
      <c r="E353">
        <v>99.0518592932311</v>
      </c>
    </row>
    <row r="354" spans="1:5">
      <c r="A354">
        <v>352</v>
      </c>
      <c r="B354">
        <v>4953.66510645308</v>
      </c>
      <c r="C354">
        <v>4953.66510645308</v>
      </c>
      <c r="D354">
        <v>99.0121283109942</v>
      </c>
      <c r="E354">
        <v>99.0121283109942</v>
      </c>
    </row>
    <row r="355" spans="1:5">
      <c r="A355">
        <v>353</v>
      </c>
      <c r="B355">
        <v>4953.66510645308</v>
      </c>
      <c r="C355">
        <v>4953.66510645308</v>
      </c>
      <c r="D355">
        <v>99.0372893091923</v>
      </c>
      <c r="E355">
        <v>99.0372893091923</v>
      </c>
    </row>
    <row r="356" spans="1:5">
      <c r="A356">
        <v>354</v>
      </c>
      <c r="B356">
        <v>4953.66510645308</v>
      </c>
      <c r="C356">
        <v>4953.66510645308</v>
      </c>
      <c r="D356">
        <v>99.0352918465918</v>
      </c>
      <c r="E356">
        <v>99.0352918465918</v>
      </c>
    </row>
    <row r="357" spans="1:5">
      <c r="A357">
        <v>355</v>
      </c>
      <c r="B357">
        <v>4953.66510645308</v>
      </c>
      <c r="C357">
        <v>4953.66510645308</v>
      </c>
      <c r="D357">
        <v>99.0270806745877</v>
      </c>
      <c r="E357">
        <v>99.0270806745877</v>
      </c>
    </row>
    <row r="358" spans="1:5">
      <c r="A358">
        <v>356</v>
      </c>
      <c r="B358">
        <v>4953.66510645308</v>
      </c>
      <c r="C358">
        <v>4953.66510645308</v>
      </c>
      <c r="D358">
        <v>99.0131873198742</v>
      </c>
      <c r="E358">
        <v>99.0131873198742</v>
      </c>
    </row>
    <row r="359" spans="1:5">
      <c r="A359">
        <v>357</v>
      </c>
      <c r="B359">
        <v>4953.66510645308</v>
      </c>
      <c r="C359">
        <v>4953.66510645308</v>
      </c>
      <c r="D359">
        <v>99.0104471138244</v>
      </c>
      <c r="E359">
        <v>99.0104471138244</v>
      </c>
    </row>
    <row r="360" spans="1:5">
      <c r="A360">
        <v>358</v>
      </c>
      <c r="B360">
        <v>4953.66510645308</v>
      </c>
      <c r="C360">
        <v>4953.66510645308</v>
      </c>
      <c r="D360">
        <v>99.0458981499495</v>
      </c>
      <c r="E360">
        <v>99.0458981499495</v>
      </c>
    </row>
    <row r="361" spans="1:5">
      <c r="A361">
        <v>359</v>
      </c>
      <c r="B361">
        <v>4953.66510645308</v>
      </c>
      <c r="C361">
        <v>4953.66510645308</v>
      </c>
      <c r="D361">
        <v>98.9999407552058</v>
      </c>
      <c r="E361">
        <v>98.9999407552058</v>
      </c>
    </row>
    <row r="362" spans="1:5">
      <c r="A362">
        <v>360</v>
      </c>
      <c r="B362">
        <v>4953.66510645308</v>
      </c>
      <c r="C362">
        <v>4953.66510645308</v>
      </c>
      <c r="D362">
        <v>98.9844582741585</v>
      </c>
      <c r="E362">
        <v>98.9844582741585</v>
      </c>
    </row>
    <row r="363" spans="1:5">
      <c r="A363">
        <v>361</v>
      </c>
      <c r="B363">
        <v>4953.66510645308</v>
      </c>
      <c r="C363">
        <v>4953.66510645308</v>
      </c>
      <c r="D363">
        <v>98.9595000079588</v>
      </c>
      <c r="E363">
        <v>98.9595000079588</v>
      </c>
    </row>
    <row r="364" spans="1:5">
      <c r="A364">
        <v>362</v>
      </c>
      <c r="B364">
        <v>4953.66510645308</v>
      </c>
      <c r="C364">
        <v>4953.66510645308</v>
      </c>
      <c r="D364">
        <v>99.0397951296123</v>
      </c>
      <c r="E364">
        <v>99.0397951296123</v>
      </c>
    </row>
    <row r="365" spans="1:5">
      <c r="A365">
        <v>363</v>
      </c>
      <c r="B365">
        <v>4953.66510645308</v>
      </c>
      <c r="C365">
        <v>4953.66510645308</v>
      </c>
      <c r="D365">
        <v>98.9704657646687</v>
      </c>
      <c r="E365">
        <v>98.9704657646687</v>
      </c>
    </row>
    <row r="366" spans="1:5">
      <c r="A366">
        <v>364</v>
      </c>
      <c r="B366">
        <v>4953.66510645308</v>
      </c>
      <c r="C366">
        <v>4953.66510645308</v>
      </c>
      <c r="D366">
        <v>98.9957738196169</v>
      </c>
      <c r="E366">
        <v>98.9957738196169</v>
      </c>
    </row>
    <row r="367" spans="1:5">
      <c r="A367">
        <v>365</v>
      </c>
      <c r="B367">
        <v>4953.66510645308</v>
      </c>
      <c r="C367">
        <v>4953.66510645308</v>
      </c>
      <c r="D367">
        <v>98.9798330688699</v>
      </c>
      <c r="E367">
        <v>98.9798330688699</v>
      </c>
    </row>
    <row r="368" spans="1:5">
      <c r="A368">
        <v>366</v>
      </c>
      <c r="B368">
        <v>4953.66510645308</v>
      </c>
      <c r="C368">
        <v>4953.66510645308</v>
      </c>
      <c r="D368">
        <v>99.0148239453832</v>
      </c>
      <c r="E368">
        <v>99.0148239453832</v>
      </c>
    </row>
    <row r="369" spans="1:5">
      <c r="A369">
        <v>367</v>
      </c>
      <c r="B369">
        <v>4953.66510645308</v>
      </c>
      <c r="C369">
        <v>4953.66510645308</v>
      </c>
      <c r="D369">
        <v>98.987491254334</v>
      </c>
      <c r="E369">
        <v>98.987491254334</v>
      </c>
    </row>
    <row r="370" spans="1:5">
      <c r="A370">
        <v>368</v>
      </c>
      <c r="B370">
        <v>4953.66510645308</v>
      </c>
      <c r="C370">
        <v>4953.66510645308</v>
      </c>
      <c r="D370">
        <v>98.9427791550009</v>
      </c>
      <c r="E370">
        <v>98.9427791550009</v>
      </c>
    </row>
    <row r="371" spans="1:5">
      <c r="A371">
        <v>369</v>
      </c>
      <c r="B371">
        <v>4953.66510645308</v>
      </c>
      <c r="C371">
        <v>4953.66510645308</v>
      </c>
      <c r="D371">
        <v>98.9839520056273</v>
      </c>
      <c r="E371">
        <v>98.9839520056273</v>
      </c>
    </row>
    <row r="372" spans="1:5">
      <c r="A372">
        <v>370</v>
      </c>
      <c r="B372">
        <v>4953.66510645308</v>
      </c>
      <c r="C372">
        <v>4953.66510645308</v>
      </c>
      <c r="D372">
        <v>99.0049025799419</v>
      </c>
      <c r="E372">
        <v>99.0049025799419</v>
      </c>
    </row>
    <row r="373" spans="1:5">
      <c r="A373">
        <v>371</v>
      </c>
      <c r="B373">
        <v>4953.66510645308</v>
      </c>
      <c r="C373">
        <v>4953.66510645308</v>
      </c>
      <c r="D373">
        <v>98.9952434155638</v>
      </c>
      <c r="E373">
        <v>98.9952434155638</v>
      </c>
    </row>
    <row r="374" spans="1:5">
      <c r="A374">
        <v>372</v>
      </c>
      <c r="B374">
        <v>4953.66510645308</v>
      </c>
      <c r="C374">
        <v>4953.66510645308</v>
      </c>
      <c r="D374">
        <v>98.9895054317336</v>
      </c>
      <c r="E374">
        <v>98.9895054317336</v>
      </c>
    </row>
    <row r="375" spans="1:5">
      <c r="A375">
        <v>373</v>
      </c>
      <c r="B375">
        <v>4953.66510645308</v>
      </c>
      <c r="C375">
        <v>4953.66510645308</v>
      </c>
      <c r="D375">
        <v>98.9732425072923</v>
      </c>
      <c r="E375">
        <v>98.9732425072923</v>
      </c>
    </row>
    <row r="376" spans="1:5">
      <c r="A376">
        <v>374</v>
      </c>
      <c r="B376">
        <v>4953.66510645308</v>
      </c>
      <c r="C376">
        <v>4953.66510645308</v>
      </c>
      <c r="D376">
        <v>98.96732668466</v>
      </c>
      <c r="E376">
        <v>98.96732668466</v>
      </c>
    </row>
    <row r="377" spans="1:5">
      <c r="A377">
        <v>375</v>
      </c>
      <c r="B377">
        <v>4953.66510645308</v>
      </c>
      <c r="C377">
        <v>4953.66510645308</v>
      </c>
      <c r="D377">
        <v>99.0012321128225</v>
      </c>
      <c r="E377">
        <v>99.0012321128225</v>
      </c>
    </row>
    <row r="378" spans="1:5">
      <c r="A378">
        <v>376</v>
      </c>
      <c r="B378">
        <v>4953.66510645308</v>
      </c>
      <c r="C378">
        <v>4953.66510645308</v>
      </c>
      <c r="D378">
        <v>99.0069623998937</v>
      </c>
      <c r="E378">
        <v>99.0069623998937</v>
      </c>
    </row>
    <row r="379" spans="1:5">
      <c r="A379">
        <v>377</v>
      </c>
      <c r="B379">
        <v>4953.66510645308</v>
      </c>
      <c r="C379">
        <v>4953.66510645308</v>
      </c>
      <c r="D379">
        <v>99.0038010251115</v>
      </c>
      <c r="E379">
        <v>99.0038010251115</v>
      </c>
    </row>
    <row r="380" spans="1:5">
      <c r="A380">
        <v>378</v>
      </c>
      <c r="B380">
        <v>4953.66510645308</v>
      </c>
      <c r="C380">
        <v>4953.66510645308</v>
      </c>
      <c r="D380">
        <v>98.9921117877355</v>
      </c>
      <c r="E380">
        <v>98.9921117877355</v>
      </c>
    </row>
    <row r="381" spans="1:5">
      <c r="A381">
        <v>379</v>
      </c>
      <c r="B381">
        <v>4953.66510645308</v>
      </c>
      <c r="C381">
        <v>4953.66510645308</v>
      </c>
      <c r="D381">
        <v>98.97561540404</v>
      </c>
      <c r="E381">
        <v>98.97561540404</v>
      </c>
    </row>
    <row r="382" spans="1:5">
      <c r="A382">
        <v>380</v>
      </c>
      <c r="B382">
        <v>4953.66510645308</v>
      </c>
      <c r="C382">
        <v>4953.66510645308</v>
      </c>
      <c r="D382">
        <v>98.988265962018</v>
      </c>
      <c r="E382">
        <v>98.988265962018</v>
      </c>
    </row>
    <row r="383" spans="1:5">
      <c r="A383">
        <v>381</v>
      </c>
      <c r="B383">
        <v>4953.66510645308</v>
      </c>
      <c r="C383">
        <v>4953.66510645308</v>
      </c>
      <c r="D383">
        <v>99.0203305014413</v>
      </c>
      <c r="E383">
        <v>99.0203305014413</v>
      </c>
    </row>
    <row r="384" spans="1:5">
      <c r="A384">
        <v>382</v>
      </c>
      <c r="B384">
        <v>4953.66510645308</v>
      </c>
      <c r="C384">
        <v>4953.66510645308</v>
      </c>
      <c r="D384">
        <v>99.021841254576</v>
      </c>
      <c r="E384">
        <v>99.021841254576</v>
      </c>
    </row>
    <row r="385" spans="1:5">
      <c r="A385">
        <v>383</v>
      </c>
      <c r="B385">
        <v>4953.66510645308</v>
      </c>
      <c r="C385">
        <v>4953.66510645308</v>
      </c>
      <c r="D385">
        <v>99.0359410400779</v>
      </c>
      <c r="E385">
        <v>99.0359410400779</v>
      </c>
    </row>
    <row r="386" spans="1:5">
      <c r="A386">
        <v>384</v>
      </c>
      <c r="B386">
        <v>4953.66510645308</v>
      </c>
      <c r="C386">
        <v>4953.66510645308</v>
      </c>
      <c r="D386">
        <v>99.0442819811839</v>
      </c>
      <c r="E386">
        <v>99.0442819811839</v>
      </c>
    </row>
    <row r="387" spans="1:5">
      <c r="A387">
        <v>385</v>
      </c>
      <c r="B387">
        <v>4953.66510645308</v>
      </c>
      <c r="C387">
        <v>4953.66510645308</v>
      </c>
      <c r="D387">
        <v>99.0694640366736</v>
      </c>
      <c r="E387">
        <v>99.0694640366736</v>
      </c>
    </row>
    <row r="388" spans="1:5">
      <c r="A388">
        <v>386</v>
      </c>
      <c r="B388">
        <v>4953.66510645308</v>
      </c>
      <c r="C388">
        <v>4953.66510645308</v>
      </c>
      <c r="D388">
        <v>99.0347661978551</v>
      </c>
      <c r="E388">
        <v>99.0347661978551</v>
      </c>
    </row>
    <row r="389" spans="1:5">
      <c r="A389">
        <v>387</v>
      </c>
      <c r="B389">
        <v>4953.66510645308</v>
      </c>
      <c r="C389">
        <v>4953.66510645308</v>
      </c>
      <c r="D389">
        <v>99.0367330780373</v>
      </c>
      <c r="E389">
        <v>99.0367330780373</v>
      </c>
    </row>
    <row r="390" spans="1:5">
      <c r="A390">
        <v>388</v>
      </c>
      <c r="B390">
        <v>4953.66510645308</v>
      </c>
      <c r="C390">
        <v>4953.66510645308</v>
      </c>
      <c r="D390">
        <v>99.037372560399</v>
      </c>
      <c r="E390">
        <v>99.037372560399</v>
      </c>
    </row>
    <row r="391" spans="1:5">
      <c r="A391">
        <v>389</v>
      </c>
      <c r="B391">
        <v>4953.66510645308</v>
      </c>
      <c r="C391">
        <v>4953.66510645308</v>
      </c>
      <c r="D391">
        <v>99.0451164533655</v>
      </c>
      <c r="E391">
        <v>99.0451164533655</v>
      </c>
    </row>
    <row r="392" spans="1:5">
      <c r="A392">
        <v>390</v>
      </c>
      <c r="B392">
        <v>4953.66510645308</v>
      </c>
      <c r="C392">
        <v>4953.66510645308</v>
      </c>
      <c r="D392">
        <v>99.0278655500082</v>
      </c>
      <c r="E392">
        <v>99.0278655500082</v>
      </c>
    </row>
    <row r="393" spans="1:5">
      <c r="A393">
        <v>391</v>
      </c>
      <c r="B393">
        <v>4953.66510645308</v>
      </c>
      <c r="C393">
        <v>4953.66510645308</v>
      </c>
      <c r="D393">
        <v>99.0425921727861</v>
      </c>
      <c r="E393">
        <v>99.0425921727861</v>
      </c>
    </row>
    <row r="394" spans="1:5">
      <c r="A394">
        <v>392</v>
      </c>
      <c r="B394">
        <v>4953.66510645308</v>
      </c>
      <c r="C394">
        <v>4953.66510645308</v>
      </c>
      <c r="D394">
        <v>99.0408851735234</v>
      </c>
      <c r="E394">
        <v>99.0408851735234</v>
      </c>
    </row>
    <row r="395" spans="1:5">
      <c r="A395">
        <v>393</v>
      </c>
      <c r="B395">
        <v>4953.66510645308</v>
      </c>
      <c r="C395">
        <v>4953.66510645308</v>
      </c>
      <c r="D395">
        <v>99.0344264018556</v>
      </c>
      <c r="E395">
        <v>99.0344264018556</v>
      </c>
    </row>
    <row r="396" spans="1:5">
      <c r="A396">
        <v>394</v>
      </c>
      <c r="B396">
        <v>4953.66510645308</v>
      </c>
      <c r="C396">
        <v>4953.66510645308</v>
      </c>
      <c r="D396">
        <v>99.0540589754142</v>
      </c>
      <c r="E396">
        <v>99.0540589754142</v>
      </c>
    </row>
    <row r="397" spans="1:5">
      <c r="A397">
        <v>395</v>
      </c>
      <c r="B397">
        <v>4953.66510645308</v>
      </c>
      <c r="C397">
        <v>4953.66510645308</v>
      </c>
      <c r="D397">
        <v>99.04515457389</v>
      </c>
      <c r="E397">
        <v>99.04515457389</v>
      </c>
    </row>
    <row r="398" spans="1:5">
      <c r="A398">
        <v>396</v>
      </c>
      <c r="B398">
        <v>4953.66510645308</v>
      </c>
      <c r="C398">
        <v>4953.66510645308</v>
      </c>
      <c r="D398">
        <v>99.019458082394</v>
      </c>
      <c r="E398">
        <v>99.019458082394</v>
      </c>
    </row>
    <row r="399" spans="1:5">
      <c r="A399">
        <v>397</v>
      </c>
      <c r="B399">
        <v>4953.66510645308</v>
      </c>
      <c r="C399">
        <v>4953.66510645308</v>
      </c>
      <c r="D399">
        <v>99.0701027038272</v>
      </c>
      <c r="E399">
        <v>99.0701027038272</v>
      </c>
    </row>
    <row r="400" spans="1:5">
      <c r="A400">
        <v>398</v>
      </c>
      <c r="B400">
        <v>4953.66510645308</v>
      </c>
      <c r="C400">
        <v>4953.66510645308</v>
      </c>
      <c r="D400">
        <v>99.0818890544875</v>
      </c>
      <c r="E400">
        <v>99.0818890544875</v>
      </c>
    </row>
    <row r="401" spans="1:5">
      <c r="A401">
        <v>399</v>
      </c>
      <c r="B401">
        <v>4953.66510645308</v>
      </c>
      <c r="C401">
        <v>4953.66510645308</v>
      </c>
      <c r="D401">
        <v>99.085551627519</v>
      </c>
      <c r="E401">
        <v>99.085551627519</v>
      </c>
    </row>
    <row r="402" spans="1:5">
      <c r="A402">
        <v>400</v>
      </c>
      <c r="B402">
        <v>4953.66510645308</v>
      </c>
      <c r="C402">
        <v>4953.66510645308</v>
      </c>
      <c r="D402">
        <v>99.0725145619258</v>
      </c>
      <c r="E402">
        <v>99.0725145619258</v>
      </c>
    </row>
    <row r="403" spans="1:5">
      <c r="A403">
        <v>401</v>
      </c>
      <c r="B403">
        <v>4953.66510645308</v>
      </c>
      <c r="C403">
        <v>4953.66510645308</v>
      </c>
      <c r="D403">
        <v>99.0696901381442</v>
      </c>
      <c r="E403">
        <v>99.0696901381442</v>
      </c>
    </row>
    <row r="404" spans="1:5">
      <c r="A404">
        <v>402</v>
      </c>
      <c r="B404">
        <v>4953.66510645308</v>
      </c>
      <c r="C404">
        <v>4953.66510645308</v>
      </c>
      <c r="D404">
        <v>99.0532568899457</v>
      </c>
      <c r="E404">
        <v>99.0532568899457</v>
      </c>
    </row>
    <row r="405" spans="1:5">
      <c r="A405">
        <v>403</v>
      </c>
      <c r="B405">
        <v>4953.66510645308</v>
      </c>
      <c r="C405">
        <v>4953.66510645308</v>
      </c>
      <c r="D405">
        <v>99.0813726352968</v>
      </c>
      <c r="E405">
        <v>99.0813726352968</v>
      </c>
    </row>
    <row r="406" spans="1:5">
      <c r="A406">
        <v>404</v>
      </c>
      <c r="B406">
        <v>4953.66510645308</v>
      </c>
      <c r="C406">
        <v>4953.66510645308</v>
      </c>
      <c r="D406">
        <v>99.0790188356585</v>
      </c>
      <c r="E406">
        <v>99.0790188356585</v>
      </c>
    </row>
    <row r="407" spans="1:5">
      <c r="A407">
        <v>405</v>
      </c>
      <c r="B407">
        <v>4953.66510645308</v>
      </c>
      <c r="C407">
        <v>4953.66510645308</v>
      </c>
      <c r="D407">
        <v>99.0688214223403</v>
      </c>
      <c r="E407">
        <v>99.0688214223403</v>
      </c>
    </row>
    <row r="408" spans="1:5">
      <c r="A408">
        <v>406</v>
      </c>
      <c r="B408">
        <v>4953.66510645308</v>
      </c>
      <c r="C408">
        <v>4953.66510645308</v>
      </c>
      <c r="D408">
        <v>99.0605086511607</v>
      </c>
      <c r="E408">
        <v>99.0605086511607</v>
      </c>
    </row>
    <row r="409" spans="1:5">
      <c r="A409">
        <v>407</v>
      </c>
      <c r="B409">
        <v>4953.66510645308</v>
      </c>
      <c r="C409">
        <v>4953.66510645308</v>
      </c>
      <c r="D409">
        <v>99.0819961629359</v>
      </c>
      <c r="E409">
        <v>99.0819961629359</v>
      </c>
    </row>
    <row r="410" spans="1:5">
      <c r="A410">
        <v>408</v>
      </c>
      <c r="B410">
        <v>4953.66510645308</v>
      </c>
      <c r="C410">
        <v>4953.66510645308</v>
      </c>
      <c r="D410">
        <v>99.0768390285578</v>
      </c>
      <c r="E410">
        <v>99.0768390285578</v>
      </c>
    </row>
    <row r="411" spans="1:5">
      <c r="A411">
        <v>409</v>
      </c>
      <c r="B411">
        <v>4953.66510645308</v>
      </c>
      <c r="C411">
        <v>4953.66510645308</v>
      </c>
      <c r="D411">
        <v>99.078849777265</v>
      </c>
      <c r="E411">
        <v>99.078849777265</v>
      </c>
    </row>
    <row r="412" spans="1:5">
      <c r="A412">
        <v>410</v>
      </c>
      <c r="B412">
        <v>4953.66510645308</v>
      </c>
      <c r="C412">
        <v>4953.66510645308</v>
      </c>
      <c r="D412">
        <v>99.0663467824629</v>
      </c>
      <c r="E412">
        <v>99.0663467824629</v>
      </c>
    </row>
    <row r="413" spans="1:5">
      <c r="A413">
        <v>411</v>
      </c>
      <c r="B413">
        <v>4953.66510645308</v>
      </c>
      <c r="C413">
        <v>4953.66510645308</v>
      </c>
      <c r="D413">
        <v>99.0819519886461</v>
      </c>
      <c r="E413">
        <v>99.0819519886461</v>
      </c>
    </row>
    <row r="414" spans="1:5">
      <c r="A414">
        <v>412</v>
      </c>
      <c r="B414">
        <v>4953.66510645308</v>
      </c>
      <c r="C414">
        <v>4953.66510645308</v>
      </c>
      <c r="D414">
        <v>99.0883021812986</v>
      </c>
      <c r="E414">
        <v>99.0883021812986</v>
      </c>
    </row>
    <row r="415" spans="1:5">
      <c r="A415">
        <v>413</v>
      </c>
      <c r="B415">
        <v>4953.66510645308</v>
      </c>
      <c r="C415">
        <v>4953.66510645308</v>
      </c>
      <c r="D415">
        <v>99.099018256769</v>
      </c>
      <c r="E415">
        <v>99.099018256769</v>
      </c>
    </row>
    <row r="416" spans="1:5">
      <c r="A416">
        <v>414</v>
      </c>
      <c r="B416">
        <v>4953.66510645308</v>
      </c>
      <c r="C416">
        <v>4953.66510645308</v>
      </c>
      <c r="D416">
        <v>99.0782159561989</v>
      </c>
      <c r="E416">
        <v>99.0782159561989</v>
      </c>
    </row>
    <row r="417" spans="1:5">
      <c r="A417">
        <v>415</v>
      </c>
      <c r="B417">
        <v>4953.66510645308</v>
      </c>
      <c r="C417">
        <v>4953.66510645308</v>
      </c>
      <c r="D417">
        <v>99.084478866667</v>
      </c>
      <c r="E417">
        <v>99.084478866667</v>
      </c>
    </row>
    <row r="418" spans="1:5">
      <c r="A418">
        <v>416</v>
      </c>
      <c r="B418">
        <v>4953.66510645308</v>
      </c>
      <c r="C418">
        <v>4953.66510645308</v>
      </c>
      <c r="D418">
        <v>99.0830108401706</v>
      </c>
      <c r="E418">
        <v>99.0830108401706</v>
      </c>
    </row>
    <row r="419" spans="1:5">
      <c r="A419">
        <v>417</v>
      </c>
      <c r="B419">
        <v>4953.66510645308</v>
      </c>
      <c r="C419">
        <v>4953.66510645308</v>
      </c>
      <c r="D419">
        <v>99.0645286217108</v>
      </c>
      <c r="E419">
        <v>99.0645286217108</v>
      </c>
    </row>
    <row r="420" spans="1:5">
      <c r="A420">
        <v>418</v>
      </c>
      <c r="B420">
        <v>4953.66510645308</v>
      </c>
      <c r="C420">
        <v>4953.66510645308</v>
      </c>
      <c r="D420">
        <v>99.0642560751553</v>
      </c>
      <c r="E420">
        <v>99.0642560751553</v>
      </c>
    </row>
    <row r="421" spans="1:5">
      <c r="A421">
        <v>419</v>
      </c>
      <c r="B421">
        <v>4953.66510645308</v>
      </c>
      <c r="C421">
        <v>4953.66510645308</v>
      </c>
      <c r="D421">
        <v>99.0452262530785</v>
      </c>
      <c r="E421">
        <v>99.0452262530785</v>
      </c>
    </row>
    <row r="422" spans="1:5">
      <c r="A422">
        <v>420</v>
      </c>
      <c r="B422">
        <v>4953.66510645308</v>
      </c>
      <c r="C422">
        <v>4953.66510645308</v>
      </c>
      <c r="D422">
        <v>99.0409931165976</v>
      </c>
      <c r="E422">
        <v>99.0409931165976</v>
      </c>
    </row>
    <row r="423" spans="1:5">
      <c r="A423">
        <v>421</v>
      </c>
      <c r="B423">
        <v>4953.66510645308</v>
      </c>
      <c r="C423">
        <v>4953.66510645308</v>
      </c>
      <c r="D423">
        <v>99.0356678832602</v>
      </c>
      <c r="E423">
        <v>99.0356678832602</v>
      </c>
    </row>
    <row r="424" spans="1:5">
      <c r="A424">
        <v>422</v>
      </c>
      <c r="B424">
        <v>4953.66510645308</v>
      </c>
      <c r="C424">
        <v>4953.66510645308</v>
      </c>
      <c r="D424">
        <v>99.03607097781</v>
      </c>
      <c r="E424">
        <v>99.03607097781</v>
      </c>
    </row>
    <row r="425" spans="1:5">
      <c r="A425">
        <v>423</v>
      </c>
      <c r="B425">
        <v>4953.66510645308</v>
      </c>
      <c r="C425">
        <v>4953.66510645308</v>
      </c>
      <c r="D425">
        <v>99.0517652775674</v>
      </c>
      <c r="E425">
        <v>99.0517652775674</v>
      </c>
    </row>
    <row r="426" spans="1:5">
      <c r="A426">
        <v>424</v>
      </c>
      <c r="B426">
        <v>4953.66510645308</v>
      </c>
      <c r="C426">
        <v>4953.66510645308</v>
      </c>
      <c r="D426">
        <v>99.0375809851506</v>
      </c>
      <c r="E426">
        <v>99.0375809851506</v>
      </c>
    </row>
    <row r="427" spans="1:5">
      <c r="A427">
        <v>425</v>
      </c>
      <c r="B427">
        <v>4953.66510645308</v>
      </c>
      <c r="C427">
        <v>4953.66510645308</v>
      </c>
      <c r="D427">
        <v>99.0297917164744</v>
      </c>
      <c r="E427">
        <v>99.0297917164744</v>
      </c>
    </row>
    <row r="428" spans="1:5">
      <c r="A428">
        <v>426</v>
      </c>
      <c r="B428">
        <v>4953.66510645308</v>
      </c>
      <c r="C428">
        <v>4953.66510645308</v>
      </c>
      <c r="D428">
        <v>99.0389784748531</v>
      </c>
      <c r="E428">
        <v>99.0389784748531</v>
      </c>
    </row>
    <row r="429" spans="1:5">
      <c r="A429">
        <v>427</v>
      </c>
      <c r="B429">
        <v>4953.66510645308</v>
      </c>
      <c r="C429">
        <v>4953.66510645308</v>
      </c>
      <c r="D429">
        <v>99.0287915663097</v>
      </c>
      <c r="E429">
        <v>99.0287915663097</v>
      </c>
    </row>
    <row r="430" spans="1:5">
      <c r="A430">
        <v>428</v>
      </c>
      <c r="B430">
        <v>4953.66510645308</v>
      </c>
      <c r="C430">
        <v>4953.66510645308</v>
      </c>
      <c r="D430">
        <v>99.0247065123463</v>
      </c>
      <c r="E430">
        <v>99.0247065123463</v>
      </c>
    </row>
    <row r="431" spans="1:5">
      <c r="A431">
        <v>429</v>
      </c>
      <c r="B431">
        <v>4953.66510645308</v>
      </c>
      <c r="C431">
        <v>4953.66510645308</v>
      </c>
      <c r="D431">
        <v>99.0345255245412</v>
      </c>
      <c r="E431">
        <v>99.0345255245412</v>
      </c>
    </row>
    <row r="432" spans="1:5">
      <c r="A432">
        <v>430</v>
      </c>
      <c r="B432">
        <v>4953.66510645308</v>
      </c>
      <c r="C432">
        <v>4953.66510645308</v>
      </c>
      <c r="D432">
        <v>99.0201571254073</v>
      </c>
      <c r="E432">
        <v>99.0201571254073</v>
      </c>
    </row>
    <row r="433" spans="1:5">
      <c r="A433">
        <v>431</v>
      </c>
      <c r="B433">
        <v>4953.66510645308</v>
      </c>
      <c r="C433">
        <v>4953.66510645308</v>
      </c>
      <c r="D433">
        <v>99.0131925031258</v>
      </c>
      <c r="E433">
        <v>99.0131925031258</v>
      </c>
    </row>
    <row r="434" spans="1:5">
      <c r="A434">
        <v>432</v>
      </c>
      <c r="B434">
        <v>4953.66510645308</v>
      </c>
      <c r="C434">
        <v>4953.66510645308</v>
      </c>
      <c r="D434">
        <v>99.0246973619303</v>
      </c>
      <c r="E434">
        <v>99.0246973619303</v>
      </c>
    </row>
    <row r="435" spans="1:5">
      <c r="A435">
        <v>433</v>
      </c>
      <c r="B435">
        <v>4953.66510645308</v>
      </c>
      <c r="C435">
        <v>4953.66510645308</v>
      </c>
      <c r="D435">
        <v>99.0229986011975</v>
      </c>
      <c r="E435">
        <v>99.0229986011975</v>
      </c>
    </row>
    <row r="436" spans="1:5">
      <c r="A436">
        <v>434</v>
      </c>
      <c r="B436">
        <v>4953.66510645308</v>
      </c>
      <c r="C436">
        <v>4953.66510645308</v>
      </c>
      <c r="D436">
        <v>99.0255148910158</v>
      </c>
      <c r="E436">
        <v>99.0255148910158</v>
      </c>
    </row>
    <row r="437" spans="1:5">
      <c r="A437">
        <v>435</v>
      </c>
      <c r="B437">
        <v>4953.66510645308</v>
      </c>
      <c r="C437">
        <v>4953.66510645308</v>
      </c>
      <c r="D437">
        <v>99.0307088632076</v>
      </c>
      <c r="E437">
        <v>99.0307088632076</v>
      </c>
    </row>
    <row r="438" spans="1:5">
      <c r="A438">
        <v>436</v>
      </c>
      <c r="B438">
        <v>4953.66510645308</v>
      </c>
      <c r="C438">
        <v>4953.66510645308</v>
      </c>
      <c r="D438">
        <v>99.0260183881225</v>
      </c>
      <c r="E438">
        <v>99.0260183881225</v>
      </c>
    </row>
    <row r="439" spans="1:5">
      <c r="A439">
        <v>437</v>
      </c>
      <c r="B439">
        <v>4953.66510645308</v>
      </c>
      <c r="C439">
        <v>4953.66510645308</v>
      </c>
      <c r="D439">
        <v>99.0101251773894</v>
      </c>
      <c r="E439">
        <v>99.0101251773894</v>
      </c>
    </row>
    <row r="440" spans="1:5">
      <c r="A440">
        <v>438</v>
      </c>
      <c r="B440">
        <v>4953.66510645308</v>
      </c>
      <c r="C440">
        <v>4953.66510645308</v>
      </c>
      <c r="D440">
        <v>99.0233442335736</v>
      </c>
      <c r="E440">
        <v>99.0233442335736</v>
      </c>
    </row>
    <row r="441" spans="1:5">
      <c r="A441">
        <v>439</v>
      </c>
      <c r="B441">
        <v>4953.66510645308</v>
      </c>
      <c r="C441">
        <v>4953.66510645308</v>
      </c>
      <c r="D441">
        <v>99.026326447232</v>
      </c>
      <c r="E441">
        <v>99.026326447232</v>
      </c>
    </row>
    <row r="442" spans="1:5">
      <c r="A442">
        <v>440</v>
      </c>
      <c r="B442">
        <v>4953.66510645308</v>
      </c>
      <c r="C442">
        <v>4953.66510645308</v>
      </c>
      <c r="D442">
        <v>99.0361968389271</v>
      </c>
      <c r="E442">
        <v>99.0361968389271</v>
      </c>
    </row>
    <row r="443" spans="1:5">
      <c r="A443">
        <v>441</v>
      </c>
      <c r="B443">
        <v>4953.66510645308</v>
      </c>
      <c r="C443">
        <v>4953.66510645308</v>
      </c>
      <c r="D443">
        <v>99.0324920752468</v>
      </c>
      <c r="E443">
        <v>99.0324920752468</v>
      </c>
    </row>
    <row r="444" spans="1:5">
      <c r="A444">
        <v>442</v>
      </c>
      <c r="B444">
        <v>4953.66510645308</v>
      </c>
      <c r="C444">
        <v>4953.66510645308</v>
      </c>
      <c r="D444">
        <v>99.0339383631317</v>
      </c>
      <c r="E444">
        <v>99.0339383631317</v>
      </c>
    </row>
    <row r="445" spans="1:5">
      <c r="A445">
        <v>443</v>
      </c>
      <c r="B445">
        <v>4953.66510645308</v>
      </c>
      <c r="C445">
        <v>4953.66510645308</v>
      </c>
      <c r="D445">
        <v>99.0350581902668</v>
      </c>
      <c r="E445">
        <v>99.0350581902668</v>
      </c>
    </row>
    <row r="446" spans="1:5">
      <c r="A446">
        <v>444</v>
      </c>
      <c r="B446">
        <v>4953.66510645308</v>
      </c>
      <c r="C446">
        <v>4953.66510645308</v>
      </c>
      <c r="D446">
        <v>99.0319969627168</v>
      </c>
      <c r="E446">
        <v>99.0319969627168</v>
      </c>
    </row>
    <row r="447" spans="1:5">
      <c r="A447">
        <v>445</v>
      </c>
      <c r="B447">
        <v>4953.66510645308</v>
      </c>
      <c r="C447">
        <v>4953.66510645308</v>
      </c>
      <c r="D447">
        <v>99.0349011140263</v>
      </c>
      <c r="E447">
        <v>99.0349011140263</v>
      </c>
    </row>
    <row r="448" spans="1:5">
      <c r="A448">
        <v>446</v>
      </c>
      <c r="B448">
        <v>4953.66510645308</v>
      </c>
      <c r="C448">
        <v>4953.66510645308</v>
      </c>
      <c r="D448">
        <v>99.0316884500067</v>
      </c>
      <c r="E448">
        <v>99.0316884500067</v>
      </c>
    </row>
    <row r="449" spans="1:5">
      <c r="A449">
        <v>447</v>
      </c>
      <c r="B449">
        <v>4953.66510645308</v>
      </c>
      <c r="C449">
        <v>4953.66510645308</v>
      </c>
      <c r="D449">
        <v>99.0354064699399</v>
      </c>
      <c r="E449">
        <v>99.0354064699399</v>
      </c>
    </row>
    <row r="450" spans="1:5">
      <c r="A450">
        <v>448</v>
      </c>
      <c r="B450">
        <v>4953.66510645308</v>
      </c>
      <c r="C450">
        <v>4953.66510645308</v>
      </c>
      <c r="D450">
        <v>99.0432046892827</v>
      </c>
      <c r="E450">
        <v>99.0432046892827</v>
      </c>
    </row>
    <row r="451" spans="1:5">
      <c r="A451">
        <v>449</v>
      </c>
      <c r="B451">
        <v>4953.66510645308</v>
      </c>
      <c r="C451">
        <v>4953.66510645308</v>
      </c>
      <c r="D451">
        <v>99.0453540756737</v>
      </c>
      <c r="E451">
        <v>99.0453540756737</v>
      </c>
    </row>
    <row r="452" spans="1:5">
      <c r="A452">
        <v>450</v>
      </c>
      <c r="B452">
        <v>4953.66510645308</v>
      </c>
      <c r="C452">
        <v>4953.66510645308</v>
      </c>
      <c r="D452">
        <v>99.0420667821449</v>
      </c>
      <c r="E452">
        <v>99.0420667821449</v>
      </c>
    </row>
    <row r="453" spans="1:5">
      <c r="A453">
        <v>451</v>
      </c>
      <c r="B453">
        <v>4953.66510645308</v>
      </c>
      <c r="C453">
        <v>4953.66510645308</v>
      </c>
      <c r="D453">
        <v>99.0374175172133</v>
      </c>
      <c r="E453">
        <v>99.0374175172133</v>
      </c>
    </row>
    <row r="454" spans="1:5">
      <c r="A454">
        <v>452</v>
      </c>
      <c r="B454">
        <v>4953.66510645308</v>
      </c>
      <c r="C454">
        <v>4953.66510645308</v>
      </c>
      <c r="D454">
        <v>99.0392365973355</v>
      </c>
      <c r="E454">
        <v>99.0392365973355</v>
      </c>
    </row>
    <row r="455" spans="1:5">
      <c r="A455">
        <v>453</v>
      </c>
      <c r="B455">
        <v>4953.66510645308</v>
      </c>
      <c r="C455">
        <v>4953.66510645308</v>
      </c>
      <c r="D455">
        <v>99.0480698774909</v>
      </c>
      <c r="E455">
        <v>99.0480698774909</v>
      </c>
    </row>
    <row r="456" spans="1:5">
      <c r="A456">
        <v>454</v>
      </c>
      <c r="B456">
        <v>4953.66510645308</v>
      </c>
      <c r="C456">
        <v>4953.66510645308</v>
      </c>
      <c r="D456">
        <v>99.0500304558196</v>
      </c>
      <c r="E456">
        <v>99.0500304558196</v>
      </c>
    </row>
    <row r="457" spans="1:5">
      <c r="A457">
        <v>455</v>
      </c>
      <c r="B457">
        <v>4953.66510645308</v>
      </c>
      <c r="C457">
        <v>4953.66510645308</v>
      </c>
      <c r="D457">
        <v>99.0496757586865</v>
      </c>
      <c r="E457">
        <v>99.0496757586865</v>
      </c>
    </row>
    <row r="458" spans="1:5">
      <c r="A458">
        <v>456</v>
      </c>
      <c r="B458">
        <v>4953.66510645308</v>
      </c>
      <c r="C458">
        <v>4953.66510645308</v>
      </c>
      <c r="D458">
        <v>99.04752735652</v>
      </c>
      <c r="E458">
        <v>99.04752735652</v>
      </c>
    </row>
    <row r="459" spans="1:5">
      <c r="A459">
        <v>457</v>
      </c>
      <c r="B459">
        <v>4953.66510645308</v>
      </c>
      <c r="C459">
        <v>4953.66510645308</v>
      </c>
      <c r="D459">
        <v>99.0512847824636</v>
      </c>
      <c r="E459">
        <v>99.0512847824636</v>
      </c>
    </row>
    <row r="460" spans="1:5">
      <c r="A460">
        <v>458</v>
      </c>
      <c r="B460">
        <v>4953.66510645308</v>
      </c>
      <c r="C460">
        <v>4953.66510645308</v>
      </c>
      <c r="D460">
        <v>99.0487195093034</v>
      </c>
      <c r="E460">
        <v>99.0487195093034</v>
      </c>
    </row>
    <row r="461" spans="1:5">
      <c r="A461">
        <v>459</v>
      </c>
      <c r="B461">
        <v>4953.66510645308</v>
      </c>
      <c r="C461">
        <v>4953.66510645308</v>
      </c>
      <c r="D461">
        <v>99.0458872000578</v>
      </c>
      <c r="E461">
        <v>99.0458872000578</v>
      </c>
    </row>
    <row r="462" spans="1:5">
      <c r="A462">
        <v>460</v>
      </c>
      <c r="B462">
        <v>4953.66510645308</v>
      </c>
      <c r="C462">
        <v>4953.66510645308</v>
      </c>
      <c r="D462">
        <v>99.0457111802436</v>
      </c>
      <c r="E462">
        <v>99.0457111802436</v>
      </c>
    </row>
    <row r="463" spans="1:5">
      <c r="A463">
        <v>461</v>
      </c>
      <c r="B463">
        <v>4953.66510645308</v>
      </c>
      <c r="C463">
        <v>4953.66510645308</v>
      </c>
      <c r="D463">
        <v>99.0380155416958</v>
      </c>
      <c r="E463">
        <v>99.0380155416958</v>
      </c>
    </row>
    <row r="464" spans="1:5">
      <c r="A464">
        <v>462</v>
      </c>
      <c r="B464">
        <v>4953.66510645308</v>
      </c>
      <c r="C464">
        <v>4953.66510645308</v>
      </c>
      <c r="D464">
        <v>99.0484283480618</v>
      </c>
      <c r="E464">
        <v>99.0484283480618</v>
      </c>
    </row>
    <row r="465" spans="1:5">
      <c r="A465">
        <v>463</v>
      </c>
      <c r="B465">
        <v>4953.66510645308</v>
      </c>
      <c r="C465">
        <v>4953.66510645308</v>
      </c>
      <c r="D465">
        <v>99.0471374888412</v>
      </c>
      <c r="E465">
        <v>99.0471374888412</v>
      </c>
    </row>
    <row r="466" spans="1:5">
      <c r="A466">
        <v>464</v>
      </c>
      <c r="B466">
        <v>4953.66510645308</v>
      </c>
      <c r="C466">
        <v>4953.66510645308</v>
      </c>
      <c r="D466">
        <v>99.0463011102672</v>
      </c>
      <c r="E466">
        <v>99.0463011102672</v>
      </c>
    </row>
    <row r="467" spans="1:5">
      <c r="A467">
        <v>465</v>
      </c>
      <c r="B467">
        <v>4953.66510645308</v>
      </c>
      <c r="C467">
        <v>4953.66510645308</v>
      </c>
      <c r="D467">
        <v>99.0519514130056</v>
      </c>
      <c r="E467">
        <v>99.0519514130056</v>
      </c>
    </row>
    <row r="468" spans="1:5">
      <c r="A468">
        <v>466</v>
      </c>
      <c r="B468">
        <v>4953.66510645308</v>
      </c>
      <c r="C468">
        <v>4953.66510645308</v>
      </c>
      <c r="D468">
        <v>99.045890929503</v>
      </c>
      <c r="E468">
        <v>99.045890929503</v>
      </c>
    </row>
    <row r="469" spans="1:5">
      <c r="A469">
        <v>467</v>
      </c>
      <c r="B469">
        <v>4953.66510645308</v>
      </c>
      <c r="C469">
        <v>4953.66510645308</v>
      </c>
      <c r="D469">
        <v>99.0503395018404</v>
      </c>
      <c r="E469">
        <v>99.0503395018404</v>
      </c>
    </row>
    <row r="470" spans="1:5">
      <c r="A470">
        <v>468</v>
      </c>
      <c r="B470">
        <v>4953.66510645308</v>
      </c>
      <c r="C470">
        <v>4953.66510645308</v>
      </c>
      <c r="D470">
        <v>99.042055258972</v>
      </c>
      <c r="E470">
        <v>99.042055258972</v>
      </c>
    </row>
    <row r="471" spans="1:5">
      <c r="A471">
        <v>469</v>
      </c>
      <c r="B471">
        <v>4953.66510645308</v>
      </c>
      <c r="C471">
        <v>4953.66510645308</v>
      </c>
      <c r="D471">
        <v>99.0427095837701</v>
      </c>
      <c r="E471">
        <v>99.0427095837701</v>
      </c>
    </row>
    <row r="472" spans="1:5">
      <c r="A472">
        <v>470</v>
      </c>
      <c r="B472">
        <v>4953.66510645308</v>
      </c>
      <c r="C472">
        <v>4953.66510645308</v>
      </c>
      <c r="D472">
        <v>99.0406844815139</v>
      </c>
      <c r="E472">
        <v>99.0406844815139</v>
      </c>
    </row>
    <row r="473" spans="1:5">
      <c r="A473">
        <v>471</v>
      </c>
      <c r="B473">
        <v>4953.66510645308</v>
      </c>
      <c r="C473">
        <v>4953.66510645308</v>
      </c>
      <c r="D473">
        <v>99.0452874728482</v>
      </c>
      <c r="E473">
        <v>99.0452874728482</v>
      </c>
    </row>
    <row r="474" spans="1:5">
      <c r="A474">
        <v>472</v>
      </c>
      <c r="B474">
        <v>4953.66510645308</v>
      </c>
      <c r="C474">
        <v>4953.66510645308</v>
      </c>
      <c r="D474">
        <v>99.0423057308468</v>
      </c>
      <c r="E474">
        <v>99.0423057308468</v>
      </c>
    </row>
    <row r="475" spans="1:5">
      <c r="A475">
        <v>473</v>
      </c>
      <c r="B475">
        <v>4953.66510645308</v>
      </c>
      <c r="C475">
        <v>4953.66510645308</v>
      </c>
      <c r="D475">
        <v>99.0352750982738</v>
      </c>
      <c r="E475">
        <v>99.0352750982738</v>
      </c>
    </row>
    <row r="476" spans="1:5">
      <c r="A476">
        <v>474</v>
      </c>
      <c r="B476">
        <v>4953.66510645308</v>
      </c>
      <c r="C476">
        <v>4953.66510645308</v>
      </c>
      <c r="D476">
        <v>99.0420817292398</v>
      </c>
      <c r="E476">
        <v>99.0420817292398</v>
      </c>
    </row>
    <row r="477" spans="1:5">
      <c r="A477">
        <v>475</v>
      </c>
      <c r="B477">
        <v>4953.66510645308</v>
      </c>
      <c r="C477">
        <v>4953.66510645308</v>
      </c>
      <c r="D477">
        <v>99.0312384638941</v>
      </c>
      <c r="E477">
        <v>99.0312384638941</v>
      </c>
    </row>
    <row r="478" spans="1:5">
      <c r="A478">
        <v>476</v>
      </c>
      <c r="B478">
        <v>4953.66510645308</v>
      </c>
      <c r="C478">
        <v>4953.66510645308</v>
      </c>
      <c r="D478">
        <v>99.0413221981827</v>
      </c>
      <c r="E478">
        <v>99.0413221981827</v>
      </c>
    </row>
    <row r="479" spans="1:5">
      <c r="A479">
        <v>477</v>
      </c>
      <c r="B479">
        <v>4953.66510645308</v>
      </c>
      <c r="C479">
        <v>4953.66510645308</v>
      </c>
      <c r="D479">
        <v>99.0436318376423</v>
      </c>
      <c r="E479">
        <v>99.0436318376423</v>
      </c>
    </row>
    <row r="480" spans="1:5">
      <c r="A480">
        <v>478</v>
      </c>
      <c r="B480">
        <v>4953.66510645308</v>
      </c>
      <c r="C480">
        <v>4953.66510645308</v>
      </c>
      <c r="D480">
        <v>99.0435481995923</v>
      </c>
      <c r="E480">
        <v>99.0435481995923</v>
      </c>
    </row>
    <row r="481" spans="1:5">
      <c r="A481">
        <v>479</v>
      </c>
      <c r="B481">
        <v>4953.66510645308</v>
      </c>
      <c r="C481">
        <v>4953.66510645308</v>
      </c>
      <c r="D481">
        <v>99.045371331334</v>
      </c>
      <c r="E481">
        <v>99.045371331334</v>
      </c>
    </row>
    <row r="482" spans="1:5">
      <c r="A482">
        <v>480</v>
      </c>
      <c r="B482">
        <v>4953.66510645308</v>
      </c>
      <c r="C482">
        <v>4953.66510645308</v>
      </c>
      <c r="D482">
        <v>99.0454753515188</v>
      </c>
      <c r="E482">
        <v>99.0454753515188</v>
      </c>
    </row>
    <row r="483" spans="1:5">
      <c r="A483">
        <v>481</v>
      </c>
      <c r="B483">
        <v>4953.66510645308</v>
      </c>
      <c r="C483">
        <v>4953.66510645308</v>
      </c>
      <c r="D483">
        <v>99.0444262791355</v>
      </c>
      <c r="E483">
        <v>99.0444262791355</v>
      </c>
    </row>
    <row r="484" spans="1:5">
      <c r="A484">
        <v>482</v>
      </c>
      <c r="B484">
        <v>4953.66510645308</v>
      </c>
      <c r="C484">
        <v>4953.66510645308</v>
      </c>
      <c r="D484">
        <v>99.0447538625986</v>
      </c>
      <c r="E484">
        <v>99.0447538625986</v>
      </c>
    </row>
    <row r="485" spans="1:5">
      <c r="A485">
        <v>483</v>
      </c>
      <c r="B485">
        <v>4953.66510645308</v>
      </c>
      <c r="C485">
        <v>4953.66510645308</v>
      </c>
      <c r="D485">
        <v>99.0438785554243</v>
      </c>
      <c r="E485">
        <v>99.0438785554243</v>
      </c>
    </row>
    <row r="486" spans="1:5">
      <c r="A486">
        <v>484</v>
      </c>
      <c r="B486">
        <v>4953.66510645308</v>
      </c>
      <c r="C486">
        <v>4953.66510645308</v>
      </c>
      <c r="D486">
        <v>99.0449486023025</v>
      </c>
      <c r="E486">
        <v>99.0449486023025</v>
      </c>
    </row>
    <row r="487" spans="1:5">
      <c r="A487">
        <v>485</v>
      </c>
      <c r="B487">
        <v>4953.66510645308</v>
      </c>
      <c r="C487">
        <v>4953.66510645308</v>
      </c>
      <c r="D487">
        <v>99.043328763214</v>
      </c>
      <c r="E487">
        <v>99.043328763214</v>
      </c>
    </row>
    <row r="488" spans="1:5">
      <c r="A488">
        <v>486</v>
      </c>
      <c r="B488">
        <v>4953.66510645308</v>
      </c>
      <c r="C488">
        <v>4953.66510645308</v>
      </c>
      <c r="D488">
        <v>99.0472377251733</v>
      </c>
      <c r="E488">
        <v>99.0472377251733</v>
      </c>
    </row>
    <row r="489" spans="1:5">
      <c r="A489">
        <v>487</v>
      </c>
      <c r="B489">
        <v>4953.66510645308</v>
      </c>
      <c r="C489">
        <v>4953.66510645308</v>
      </c>
      <c r="D489">
        <v>99.0473444336245</v>
      </c>
      <c r="E489">
        <v>99.0473444336245</v>
      </c>
    </row>
    <row r="490" spans="1:5">
      <c r="A490">
        <v>488</v>
      </c>
      <c r="B490">
        <v>4953.66510645308</v>
      </c>
      <c r="C490">
        <v>4953.66510645308</v>
      </c>
      <c r="D490">
        <v>99.0491372421683</v>
      </c>
      <c r="E490">
        <v>99.0491372421683</v>
      </c>
    </row>
    <row r="491" spans="1:5">
      <c r="A491">
        <v>489</v>
      </c>
      <c r="B491">
        <v>4953.66510645308</v>
      </c>
      <c r="C491">
        <v>4953.66510645308</v>
      </c>
      <c r="D491">
        <v>99.0497357820451</v>
      </c>
      <c r="E491">
        <v>99.0497357820451</v>
      </c>
    </row>
    <row r="492" spans="1:5">
      <c r="A492">
        <v>490</v>
      </c>
      <c r="B492">
        <v>4953.66510645308</v>
      </c>
      <c r="C492">
        <v>4953.66510645308</v>
      </c>
      <c r="D492">
        <v>99.0437822230448</v>
      </c>
      <c r="E492">
        <v>99.0437822230448</v>
      </c>
    </row>
    <row r="493" spans="1:5">
      <c r="A493">
        <v>491</v>
      </c>
      <c r="B493">
        <v>4953.66510645308</v>
      </c>
      <c r="C493">
        <v>4953.66510645308</v>
      </c>
      <c r="D493">
        <v>99.0446569784147</v>
      </c>
      <c r="E493">
        <v>99.0446569784147</v>
      </c>
    </row>
    <row r="494" spans="1:5">
      <c r="A494">
        <v>492</v>
      </c>
      <c r="B494">
        <v>4953.66510645308</v>
      </c>
      <c r="C494">
        <v>4953.66510645308</v>
      </c>
      <c r="D494">
        <v>99.0406503367588</v>
      </c>
      <c r="E494">
        <v>99.0406503367588</v>
      </c>
    </row>
    <row r="495" spans="1:5">
      <c r="A495">
        <v>493</v>
      </c>
      <c r="B495">
        <v>4953.66510645308</v>
      </c>
      <c r="C495">
        <v>4953.66510645308</v>
      </c>
      <c r="D495">
        <v>99.0405626948454</v>
      </c>
      <c r="E495">
        <v>99.0405626948454</v>
      </c>
    </row>
    <row r="496" spans="1:5">
      <c r="A496">
        <v>494</v>
      </c>
      <c r="B496">
        <v>4953.66510645308</v>
      </c>
      <c r="C496">
        <v>4953.66510645308</v>
      </c>
      <c r="D496">
        <v>99.0369293682306</v>
      </c>
      <c r="E496">
        <v>99.0369293682306</v>
      </c>
    </row>
    <row r="497" spans="1:5">
      <c r="A497">
        <v>495</v>
      </c>
      <c r="B497">
        <v>4953.66510645308</v>
      </c>
      <c r="C497">
        <v>4953.66510645308</v>
      </c>
      <c r="D497">
        <v>99.0416087061576</v>
      </c>
      <c r="E497">
        <v>99.0416087061576</v>
      </c>
    </row>
    <row r="498" spans="1:5">
      <c r="A498">
        <v>496</v>
      </c>
      <c r="B498">
        <v>4953.66510645308</v>
      </c>
      <c r="C498">
        <v>4953.66510645308</v>
      </c>
      <c r="D498">
        <v>99.0383555214748</v>
      </c>
      <c r="E498">
        <v>99.0383555214748</v>
      </c>
    </row>
    <row r="499" spans="1:5">
      <c r="A499">
        <v>497</v>
      </c>
      <c r="B499">
        <v>4953.66510645308</v>
      </c>
      <c r="C499">
        <v>4953.66510645308</v>
      </c>
      <c r="D499">
        <v>99.03973228883</v>
      </c>
      <c r="E499">
        <v>99.03973228883</v>
      </c>
    </row>
    <row r="500" spans="1:5">
      <c r="A500">
        <v>498</v>
      </c>
      <c r="B500">
        <v>4953.66510645308</v>
      </c>
      <c r="C500">
        <v>4953.66510645308</v>
      </c>
      <c r="D500">
        <v>99.0409026082069</v>
      </c>
      <c r="E500">
        <v>99.0409026082069</v>
      </c>
    </row>
    <row r="501" spans="1:5">
      <c r="A501">
        <v>499</v>
      </c>
      <c r="B501">
        <v>4953.66510645308</v>
      </c>
      <c r="C501">
        <v>4953.66510645308</v>
      </c>
      <c r="D501">
        <v>99.0395508914621</v>
      </c>
      <c r="E501">
        <v>99.0395508914621</v>
      </c>
    </row>
    <row r="502" spans="1:5">
      <c r="A502">
        <v>500</v>
      </c>
      <c r="B502">
        <v>4953.66510645308</v>
      </c>
      <c r="C502">
        <v>4953.66510645308</v>
      </c>
      <c r="D502">
        <v>99.0401951236252</v>
      </c>
      <c r="E502">
        <v>99.0401951236252</v>
      </c>
    </row>
    <row r="503" spans="1:5">
      <c r="A503">
        <v>501</v>
      </c>
      <c r="B503">
        <v>4953.66510645308</v>
      </c>
      <c r="C503">
        <v>4953.66510645308</v>
      </c>
      <c r="D503">
        <v>99.0403781665524</v>
      </c>
      <c r="E503">
        <v>99.0403781665524</v>
      </c>
    </row>
    <row r="504" spans="1:5">
      <c r="A504">
        <v>502</v>
      </c>
      <c r="B504">
        <v>4953.66510645308</v>
      </c>
      <c r="C504">
        <v>4953.66510645308</v>
      </c>
      <c r="D504">
        <v>99.0430564135033</v>
      </c>
      <c r="E504">
        <v>99.0430564135033</v>
      </c>
    </row>
    <row r="505" spans="1:5">
      <c r="A505">
        <v>503</v>
      </c>
      <c r="B505">
        <v>4953.66510645308</v>
      </c>
      <c r="C505">
        <v>4953.66510645308</v>
      </c>
      <c r="D505">
        <v>99.040578831505</v>
      </c>
      <c r="E505">
        <v>99.040578831505</v>
      </c>
    </row>
    <row r="506" spans="1:5">
      <c r="A506">
        <v>504</v>
      </c>
      <c r="B506">
        <v>4953.66510645308</v>
      </c>
      <c r="C506">
        <v>4953.66510645308</v>
      </c>
      <c r="D506">
        <v>99.0387857255787</v>
      </c>
      <c r="E506">
        <v>99.0387857255787</v>
      </c>
    </row>
    <row r="507" spans="1:5">
      <c r="A507">
        <v>505</v>
      </c>
      <c r="B507">
        <v>4953.66510645308</v>
      </c>
      <c r="C507">
        <v>4953.66510645308</v>
      </c>
      <c r="D507">
        <v>99.0417882433436</v>
      </c>
      <c r="E507">
        <v>99.0417882433436</v>
      </c>
    </row>
    <row r="508" spans="1:5">
      <c r="A508">
        <v>506</v>
      </c>
      <c r="B508">
        <v>4953.66510645308</v>
      </c>
      <c r="C508">
        <v>4953.66510645308</v>
      </c>
      <c r="D508">
        <v>99.0356946108555</v>
      </c>
      <c r="E508">
        <v>99.0356946108555</v>
      </c>
    </row>
    <row r="509" spans="1:5">
      <c r="A509">
        <v>507</v>
      </c>
      <c r="B509">
        <v>4953.66510645308</v>
      </c>
      <c r="C509">
        <v>4953.66510645308</v>
      </c>
      <c r="D509">
        <v>99.039273728582</v>
      </c>
      <c r="E509">
        <v>99.039273728582</v>
      </c>
    </row>
    <row r="510" spans="1:5">
      <c r="A510">
        <v>508</v>
      </c>
      <c r="B510">
        <v>4953.66510645308</v>
      </c>
      <c r="C510">
        <v>4953.66510645308</v>
      </c>
      <c r="D510">
        <v>99.0431615999234</v>
      </c>
      <c r="E510">
        <v>99.0431615999234</v>
      </c>
    </row>
    <row r="511" spans="1:5">
      <c r="A511">
        <v>509</v>
      </c>
      <c r="B511">
        <v>4953.66510645308</v>
      </c>
      <c r="C511">
        <v>4953.66510645308</v>
      </c>
      <c r="D511">
        <v>99.0417007104396</v>
      </c>
      <c r="E511">
        <v>99.0417007104396</v>
      </c>
    </row>
    <row r="512" spans="1:5">
      <c r="A512">
        <v>510</v>
      </c>
      <c r="B512">
        <v>4953.66510645308</v>
      </c>
      <c r="C512">
        <v>4953.66510645308</v>
      </c>
      <c r="D512">
        <v>99.0375991904757</v>
      </c>
      <c r="E512">
        <v>99.0375991904757</v>
      </c>
    </row>
    <row r="513" spans="1:5">
      <c r="A513">
        <v>511</v>
      </c>
      <c r="B513">
        <v>4953.66510645308</v>
      </c>
      <c r="C513">
        <v>4953.66510645308</v>
      </c>
      <c r="D513">
        <v>99.0383373852622</v>
      </c>
      <c r="E513">
        <v>99.0383373852622</v>
      </c>
    </row>
    <row r="514" spans="1:5">
      <c r="A514">
        <v>512</v>
      </c>
      <c r="B514">
        <v>4953.66510645308</v>
      </c>
      <c r="C514">
        <v>4953.66510645308</v>
      </c>
      <c r="D514">
        <v>99.0402628717603</v>
      </c>
      <c r="E514">
        <v>99.0402628717603</v>
      </c>
    </row>
    <row r="515" spans="1:5">
      <c r="A515">
        <v>513</v>
      </c>
      <c r="B515">
        <v>4953.66510645308</v>
      </c>
      <c r="C515">
        <v>4953.66510645308</v>
      </c>
      <c r="D515">
        <v>99.0402680120395</v>
      </c>
      <c r="E515">
        <v>99.0402680120395</v>
      </c>
    </row>
    <row r="516" spans="1:5">
      <c r="A516">
        <v>514</v>
      </c>
      <c r="B516">
        <v>4953.66510645308</v>
      </c>
      <c r="C516">
        <v>4953.66510645308</v>
      </c>
      <c r="D516">
        <v>99.0395552945879</v>
      </c>
      <c r="E516">
        <v>99.0395552945879</v>
      </c>
    </row>
    <row r="517" spans="1:5">
      <c r="A517">
        <v>515</v>
      </c>
      <c r="B517">
        <v>4953.66510645308</v>
      </c>
      <c r="C517">
        <v>4953.66510645308</v>
      </c>
      <c r="D517">
        <v>99.0418017562665</v>
      </c>
      <c r="E517">
        <v>99.0418017562665</v>
      </c>
    </row>
    <row r="518" spans="1:5">
      <c r="A518">
        <v>516</v>
      </c>
      <c r="B518">
        <v>4953.66510645308</v>
      </c>
      <c r="C518">
        <v>4953.66510645308</v>
      </c>
      <c r="D518">
        <v>99.0414529978785</v>
      </c>
      <c r="E518">
        <v>99.0414529978785</v>
      </c>
    </row>
    <row r="519" spans="1:5">
      <c r="A519">
        <v>517</v>
      </c>
      <c r="B519">
        <v>4953.66510645308</v>
      </c>
      <c r="C519">
        <v>4953.66510645308</v>
      </c>
      <c r="D519">
        <v>99.0429068836924</v>
      </c>
      <c r="E519">
        <v>99.0429068836924</v>
      </c>
    </row>
    <row r="520" spans="1:5">
      <c r="A520">
        <v>518</v>
      </c>
      <c r="B520">
        <v>4953.66510645308</v>
      </c>
      <c r="C520">
        <v>4953.66510645308</v>
      </c>
      <c r="D520">
        <v>99.0415553249398</v>
      </c>
      <c r="E520">
        <v>99.0415553249398</v>
      </c>
    </row>
    <row r="521" spans="1:5">
      <c r="A521">
        <v>519</v>
      </c>
      <c r="B521">
        <v>4953.66510645308</v>
      </c>
      <c r="C521">
        <v>4953.66510645308</v>
      </c>
      <c r="D521">
        <v>99.0421986957384</v>
      </c>
      <c r="E521">
        <v>99.0421986957384</v>
      </c>
    </row>
    <row r="522" spans="1:5">
      <c r="A522">
        <v>520</v>
      </c>
      <c r="B522">
        <v>4953.66510645308</v>
      </c>
      <c r="C522">
        <v>4953.66510645308</v>
      </c>
      <c r="D522">
        <v>99.0414787224189</v>
      </c>
      <c r="E522">
        <v>99.0414787224189</v>
      </c>
    </row>
    <row r="523" spans="1:5">
      <c r="A523">
        <v>521</v>
      </c>
      <c r="B523">
        <v>4953.66510645308</v>
      </c>
      <c r="C523">
        <v>4953.66510645308</v>
      </c>
      <c r="D523">
        <v>99.04043086641</v>
      </c>
      <c r="E523">
        <v>99.04043086641</v>
      </c>
    </row>
    <row r="524" spans="1:5">
      <c r="A524">
        <v>522</v>
      </c>
      <c r="B524">
        <v>4953.66510645308</v>
      </c>
      <c r="C524">
        <v>4953.66510645308</v>
      </c>
      <c r="D524">
        <v>99.0413997323712</v>
      </c>
      <c r="E524">
        <v>99.0413997323712</v>
      </c>
    </row>
    <row r="525" spans="1:5">
      <c r="A525">
        <v>523</v>
      </c>
      <c r="B525">
        <v>4953.66510645308</v>
      </c>
      <c r="C525">
        <v>4953.66510645308</v>
      </c>
      <c r="D525">
        <v>99.0434651545002</v>
      </c>
      <c r="E525">
        <v>99.0434651545002</v>
      </c>
    </row>
    <row r="526" spans="1:5">
      <c r="A526">
        <v>524</v>
      </c>
      <c r="B526">
        <v>4953.66510645308</v>
      </c>
      <c r="C526">
        <v>4953.66510645308</v>
      </c>
      <c r="D526">
        <v>99.0414003249841</v>
      </c>
      <c r="E526">
        <v>99.0414003249841</v>
      </c>
    </row>
    <row r="527" spans="1:5">
      <c r="A527">
        <v>525</v>
      </c>
      <c r="B527">
        <v>4953.66510645308</v>
      </c>
      <c r="C527">
        <v>4953.66510645308</v>
      </c>
      <c r="D527">
        <v>99.0393721423207</v>
      </c>
      <c r="E527">
        <v>99.0393721423207</v>
      </c>
    </row>
    <row r="528" spans="1:5">
      <c r="A528">
        <v>526</v>
      </c>
      <c r="B528">
        <v>4953.66510645308</v>
      </c>
      <c r="C528">
        <v>4953.66510645308</v>
      </c>
      <c r="D528">
        <v>99.0384965712408</v>
      </c>
      <c r="E528">
        <v>99.0384965712408</v>
      </c>
    </row>
    <row r="529" spans="1:5">
      <c r="A529">
        <v>527</v>
      </c>
      <c r="B529">
        <v>4953.66510645308</v>
      </c>
      <c r="C529">
        <v>4953.66510645308</v>
      </c>
      <c r="D529">
        <v>99.0396380467349</v>
      </c>
      <c r="E529">
        <v>99.0396380467349</v>
      </c>
    </row>
    <row r="530" spans="1:5">
      <c r="A530">
        <v>528</v>
      </c>
      <c r="B530">
        <v>4953.66510645308</v>
      </c>
      <c r="C530">
        <v>4953.66510645308</v>
      </c>
      <c r="D530">
        <v>99.0392851569522</v>
      </c>
      <c r="E530">
        <v>99.0392851569522</v>
      </c>
    </row>
    <row r="531" spans="1:5">
      <c r="A531">
        <v>529</v>
      </c>
      <c r="B531">
        <v>4953.66510645308</v>
      </c>
      <c r="C531">
        <v>4953.66510645308</v>
      </c>
      <c r="D531">
        <v>99.0398619240884</v>
      </c>
      <c r="E531">
        <v>99.0398619240884</v>
      </c>
    </row>
    <row r="532" spans="1:5">
      <c r="A532">
        <v>530</v>
      </c>
      <c r="B532">
        <v>4953.66510645308</v>
      </c>
      <c r="C532">
        <v>4953.66510645308</v>
      </c>
      <c r="D532">
        <v>99.0382771791911</v>
      </c>
      <c r="E532">
        <v>99.0382771791911</v>
      </c>
    </row>
    <row r="533" spans="1:5">
      <c r="A533">
        <v>531</v>
      </c>
      <c r="B533">
        <v>4953.66510645308</v>
      </c>
      <c r="C533">
        <v>4953.66510645308</v>
      </c>
      <c r="D533">
        <v>99.0388009199318</v>
      </c>
      <c r="E533">
        <v>99.0388009199318</v>
      </c>
    </row>
    <row r="534" spans="1:5">
      <c r="A534">
        <v>532</v>
      </c>
      <c r="B534">
        <v>4953.66510645308</v>
      </c>
      <c r="C534">
        <v>4953.66510645308</v>
      </c>
      <c r="D534">
        <v>99.0388538021036</v>
      </c>
      <c r="E534">
        <v>99.0388538021036</v>
      </c>
    </row>
    <row r="535" spans="1:5">
      <c r="A535">
        <v>533</v>
      </c>
      <c r="B535">
        <v>4953.66510645308</v>
      </c>
      <c r="C535">
        <v>4953.66510645308</v>
      </c>
      <c r="D535">
        <v>99.0393120943246</v>
      </c>
      <c r="E535">
        <v>99.0393120943246</v>
      </c>
    </row>
    <row r="536" spans="1:5">
      <c r="A536">
        <v>534</v>
      </c>
      <c r="B536">
        <v>4953.66510645308</v>
      </c>
      <c r="C536">
        <v>4953.66510645308</v>
      </c>
      <c r="D536">
        <v>99.0387603845532</v>
      </c>
      <c r="E536">
        <v>99.0387603845532</v>
      </c>
    </row>
    <row r="537" spans="1:5">
      <c r="A537">
        <v>535</v>
      </c>
      <c r="B537">
        <v>4953.66510645308</v>
      </c>
      <c r="C537">
        <v>4953.66510645308</v>
      </c>
      <c r="D537">
        <v>99.0369302220451</v>
      </c>
      <c r="E537">
        <v>99.0369302220451</v>
      </c>
    </row>
    <row r="538" spans="1:5">
      <c r="A538">
        <v>536</v>
      </c>
      <c r="B538">
        <v>4953.66510645308</v>
      </c>
      <c r="C538">
        <v>4953.66510645308</v>
      </c>
      <c r="D538">
        <v>99.0398786997537</v>
      </c>
      <c r="E538">
        <v>99.0398786997537</v>
      </c>
    </row>
    <row r="539" spans="1:5">
      <c r="A539">
        <v>537</v>
      </c>
      <c r="B539">
        <v>4953.66510645308</v>
      </c>
      <c r="C539">
        <v>4953.66510645308</v>
      </c>
      <c r="D539">
        <v>99.039845867108</v>
      </c>
      <c r="E539">
        <v>99.039845867108</v>
      </c>
    </row>
    <row r="540" spans="1:5">
      <c r="A540">
        <v>538</v>
      </c>
      <c r="B540">
        <v>4953.66510645308</v>
      </c>
      <c r="C540">
        <v>4953.66510645308</v>
      </c>
      <c r="D540">
        <v>99.0396194915899</v>
      </c>
      <c r="E540">
        <v>99.0396194915899</v>
      </c>
    </row>
    <row r="541" spans="1:5">
      <c r="A541">
        <v>539</v>
      </c>
      <c r="B541">
        <v>4953.66510645308</v>
      </c>
      <c r="C541">
        <v>4953.66510645308</v>
      </c>
      <c r="D541">
        <v>99.039134144011</v>
      </c>
      <c r="E541">
        <v>99.039134144011</v>
      </c>
    </row>
    <row r="542" spans="1:5">
      <c r="A542">
        <v>540</v>
      </c>
      <c r="B542">
        <v>4953.66510645308</v>
      </c>
      <c r="C542">
        <v>4953.66510645308</v>
      </c>
      <c r="D542">
        <v>99.0400028612297</v>
      </c>
      <c r="E542">
        <v>99.0400028612297</v>
      </c>
    </row>
    <row r="543" spans="1:5">
      <c r="A543">
        <v>541</v>
      </c>
      <c r="B543">
        <v>4953.66510645308</v>
      </c>
      <c r="C543">
        <v>4953.66510645308</v>
      </c>
      <c r="D543">
        <v>99.0409101311153</v>
      </c>
      <c r="E543">
        <v>99.0409101311153</v>
      </c>
    </row>
    <row r="544" spans="1:5">
      <c r="A544">
        <v>542</v>
      </c>
      <c r="B544">
        <v>4953.66510645308</v>
      </c>
      <c r="C544">
        <v>4953.66510645308</v>
      </c>
      <c r="D544">
        <v>99.0387640514969</v>
      </c>
      <c r="E544">
        <v>99.0387640514969</v>
      </c>
    </row>
    <row r="545" spans="1:5">
      <c r="A545">
        <v>543</v>
      </c>
      <c r="B545">
        <v>4953.66510645308</v>
      </c>
      <c r="C545">
        <v>4953.66510645308</v>
      </c>
      <c r="D545">
        <v>99.040011740734</v>
      </c>
      <c r="E545">
        <v>99.040011740734</v>
      </c>
    </row>
    <row r="546" spans="1:5">
      <c r="A546">
        <v>544</v>
      </c>
      <c r="B546">
        <v>4953.66510645308</v>
      </c>
      <c r="C546">
        <v>4953.66510645308</v>
      </c>
      <c r="D546">
        <v>99.0401236327526</v>
      </c>
      <c r="E546">
        <v>99.0401236327526</v>
      </c>
    </row>
    <row r="547" spans="1:5">
      <c r="A547">
        <v>545</v>
      </c>
      <c r="B547">
        <v>4953.66510645308</v>
      </c>
      <c r="C547">
        <v>4953.66510645308</v>
      </c>
      <c r="D547">
        <v>99.0400427067763</v>
      </c>
      <c r="E547">
        <v>99.0400427067763</v>
      </c>
    </row>
    <row r="548" spans="1:5">
      <c r="A548">
        <v>546</v>
      </c>
      <c r="B548">
        <v>4953.66510645308</v>
      </c>
      <c r="C548">
        <v>4953.66510645308</v>
      </c>
      <c r="D548">
        <v>99.0404919924378</v>
      </c>
      <c r="E548">
        <v>99.0404919924378</v>
      </c>
    </row>
    <row r="549" spans="1:5">
      <c r="A549">
        <v>547</v>
      </c>
      <c r="B549">
        <v>4953.66510645308</v>
      </c>
      <c r="C549">
        <v>4953.66510645308</v>
      </c>
      <c r="D549">
        <v>99.0405186770572</v>
      </c>
      <c r="E549">
        <v>99.0405186770572</v>
      </c>
    </row>
    <row r="550" spans="1:5">
      <c r="A550">
        <v>548</v>
      </c>
      <c r="B550">
        <v>4953.66510645308</v>
      </c>
      <c r="C550">
        <v>4953.66510645308</v>
      </c>
      <c r="D550">
        <v>99.0418187255177</v>
      </c>
      <c r="E550">
        <v>99.0418187255177</v>
      </c>
    </row>
    <row r="551" spans="1:5">
      <c r="A551">
        <v>549</v>
      </c>
      <c r="B551">
        <v>4953.66510645308</v>
      </c>
      <c r="C551">
        <v>4953.66510645308</v>
      </c>
      <c r="D551">
        <v>99.0414710836118</v>
      </c>
      <c r="E551">
        <v>99.0414710836118</v>
      </c>
    </row>
    <row r="552" spans="1:5">
      <c r="A552">
        <v>550</v>
      </c>
      <c r="B552">
        <v>4953.66510645308</v>
      </c>
      <c r="C552">
        <v>4953.66510645308</v>
      </c>
      <c r="D552">
        <v>99.0418215791129</v>
      </c>
      <c r="E552">
        <v>99.0418215791129</v>
      </c>
    </row>
    <row r="553" spans="1:5">
      <c r="A553">
        <v>551</v>
      </c>
      <c r="B553">
        <v>4953.66510645308</v>
      </c>
      <c r="C553">
        <v>4953.66510645308</v>
      </c>
      <c r="D553">
        <v>99.0415629221929</v>
      </c>
      <c r="E553">
        <v>99.0415629221929</v>
      </c>
    </row>
    <row r="554" spans="1:5">
      <c r="A554">
        <v>552</v>
      </c>
      <c r="B554">
        <v>4953.66510645308</v>
      </c>
      <c r="C554">
        <v>4953.66510645308</v>
      </c>
      <c r="D554">
        <v>99.0421177435175</v>
      </c>
      <c r="E554">
        <v>99.0421177435175</v>
      </c>
    </row>
    <row r="555" spans="1:5">
      <c r="A555">
        <v>553</v>
      </c>
      <c r="B555">
        <v>4953.66510645308</v>
      </c>
      <c r="C555">
        <v>4953.66510645308</v>
      </c>
      <c r="D555">
        <v>99.0416229588527</v>
      </c>
      <c r="E555">
        <v>99.0416229588527</v>
      </c>
    </row>
    <row r="556" spans="1:5">
      <c r="A556">
        <v>554</v>
      </c>
      <c r="B556">
        <v>4953.66510645308</v>
      </c>
      <c r="C556">
        <v>4953.66510645308</v>
      </c>
      <c r="D556">
        <v>99.0407290743425</v>
      </c>
      <c r="E556">
        <v>99.0407290743425</v>
      </c>
    </row>
    <row r="557" spans="1:5">
      <c r="A557">
        <v>555</v>
      </c>
      <c r="B557">
        <v>4953.66510645308</v>
      </c>
      <c r="C557">
        <v>4953.66510645308</v>
      </c>
      <c r="D557">
        <v>99.0408996102856</v>
      </c>
      <c r="E557">
        <v>99.0408996102856</v>
      </c>
    </row>
    <row r="558" spans="1:5">
      <c r="A558">
        <v>556</v>
      </c>
      <c r="B558">
        <v>4953.66510645308</v>
      </c>
      <c r="C558">
        <v>4953.66510645308</v>
      </c>
      <c r="D558">
        <v>99.0414941631368</v>
      </c>
      <c r="E558">
        <v>99.0414941631368</v>
      </c>
    </row>
    <row r="559" spans="1:5">
      <c r="A559">
        <v>557</v>
      </c>
      <c r="B559">
        <v>4953.66510645308</v>
      </c>
      <c r="C559">
        <v>4953.66510645308</v>
      </c>
      <c r="D559">
        <v>99.0413497788473</v>
      </c>
      <c r="E559">
        <v>99.0413497788473</v>
      </c>
    </row>
    <row r="560" spans="1:5">
      <c r="A560">
        <v>558</v>
      </c>
      <c r="B560">
        <v>4953.66510645308</v>
      </c>
      <c r="C560">
        <v>4953.66510645308</v>
      </c>
      <c r="D560">
        <v>99.0413210995191</v>
      </c>
      <c r="E560">
        <v>99.0413210995191</v>
      </c>
    </row>
    <row r="561" spans="1:5">
      <c r="A561">
        <v>559</v>
      </c>
      <c r="B561">
        <v>4953.66510645308</v>
      </c>
      <c r="C561">
        <v>4953.66510645308</v>
      </c>
      <c r="D561">
        <v>99.0408855905565</v>
      </c>
      <c r="E561">
        <v>99.0408855905565</v>
      </c>
    </row>
    <row r="562" spans="1:5">
      <c r="A562">
        <v>560</v>
      </c>
      <c r="B562">
        <v>4953.66510645308</v>
      </c>
      <c r="C562">
        <v>4953.66510645308</v>
      </c>
      <c r="D562">
        <v>99.0417476208393</v>
      </c>
      <c r="E562">
        <v>99.0417476208393</v>
      </c>
    </row>
    <row r="563" spans="1:5">
      <c r="A563">
        <v>561</v>
      </c>
      <c r="B563">
        <v>4953.66510645308</v>
      </c>
      <c r="C563">
        <v>4953.66510645308</v>
      </c>
      <c r="D563">
        <v>99.0414615745192</v>
      </c>
      <c r="E563">
        <v>99.0414615745192</v>
      </c>
    </row>
    <row r="564" spans="1:5">
      <c r="A564">
        <v>562</v>
      </c>
      <c r="B564">
        <v>4953.66510645308</v>
      </c>
      <c r="C564">
        <v>4953.66510645308</v>
      </c>
      <c r="D564">
        <v>99.041612533827</v>
      </c>
      <c r="E564">
        <v>99.041612533827</v>
      </c>
    </row>
    <row r="565" spans="1:5">
      <c r="A565">
        <v>563</v>
      </c>
      <c r="B565">
        <v>4953.66510645308</v>
      </c>
      <c r="C565">
        <v>4953.66510645308</v>
      </c>
      <c r="D565">
        <v>99.0419879455569</v>
      </c>
      <c r="E565">
        <v>99.0419879455569</v>
      </c>
    </row>
    <row r="566" spans="1:5">
      <c r="A566">
        <v>564</v>
      </c>
      <c r="B566">
        <v>4953.66510645308</v>
      </c>
      <c r="C566">
        <v>4953.66510645308</v>
      </c>
      <c r="D566">
        <v>99.0414349941991</v>
      </c>
      <c r="E566">
        <v>99.0414349941991</v>
      </c>
    </row>
    <row r="567" spans="1:5">
      <c r="A567">
        <v>565</v>
      </c>
      <c r="B567">
        <v>4953.66510645308</v>
      </c>
      <c r="C567">
        <v>4953.66510645308</v>
      </c>
      <c r="D567">
        <v>99.0419482456506</v>
      </c>
      <c r="E567">
        <v>99.0419482456506</v>
      </c>
    </row>
    <row r="568" spans="1:5">
      <c r="A568">
        <v>566</v>
      </c>
      <c r="B568">
        <v>4953.66510645308</v>
      </c>
      <c r="C568">
        <v>4953.66510645308</v>
      </c>
      <c r="D568">
        <v>99.041791326832</v>
      </c>
      <c r="E568">
        <v>99.041791326832</v>
      </c>
    </row>
    <row r="569" spans="1:5">
      <c r="A569">
        <v>567</v>
      </c>
      <c r="B569">
        <v>4953.66510645308</v>
      </c>
      <c r="C569">
        <v>4953.66510645308</v>
      </c>
      <c r="D569">
        <v>99.0410905186269</v>
      </c>
      <c r="E569">
        <v>99.0410905186269</v>
      </c>
    </row>
    <row r="570" spans="1:5">
      <c r="A570">
        <v>568</v>
      </c>
      <c r="B570">
        <v>4953.66510645308</v>
      </c>
      <c r="C570">
        <v>4953.66510645308</v>
      </c>
      <c r="D570">
        <v>99.0411157956461</v>
      </c>
      <c r="E570">
        <v>99.0411157956461</v>
      </c>
    </row>
    <row r="571" spans="1:5">
      <c r="A571">
        <v>569</v>
      </c>
      <c r="B571">
        <v>4953.66510645308</v>
      </c>
      <c r="C571">
        <v>4953.66510645308</v>
      </c>
      <c r="D571">
        <v>99.0403201811366</v>
      </c>
      <c r="E571">
        <v>99.0403201811366</v>
      </c>
    </row>
    <row r="572" spans="1:5">
      <c r="A572">
        <v>570</v>
      </c>
      <c r="B572">
        <v>4953.66510645308</v>
      </c>
      <c r="C572">
        <v>4953.66510645308</v>
      </c>
      <c r="D572">
        <v>99.0400284909258</v>
      </c>
      <c r="E572">
        <v>99.0400284909258</v>
      </c>
    </row>
    <row r="573" spans="1:5">
      <c r="A573">
        <v>571</v>
      </c>
      <c r="B573">
        <v>4953.66510645308</v>
      </c>
      <c r="C573">
        <v>4953.66510645308</v>
      </c>
      <c r="D573">
        <v>99.0396076952495</v>
      </c>
      <c r="E573">
        <v>99.0396076952495</v>
      </c>
    </row>
    <row r="574" spans="1:5">
      <c r="A574">
        <v>572</v>
      </c>
      <c r="B574">
        <v>4953.66510645308</v>
      </c>
      <c r="C574">
        <v>4953.66510645308</v>
      </c>
      <c r="D574">
        <v>99.0400656780885</v>
      </c>
      <c r="E574">
        <v>99.0400656780885</v>
      </c>
    </row>
    <row r="575" spans="1:5">
      <c r="A575">
        <v>573</v>
      </c>
      <c r="B575">
        <v>4953.66510645308</v>
      </c>
      <c r="C575">
        <v>4953.66510645308</v>
      </c>
      <c r="D575">
        <v>99.0403668900196</v>
      </c>
      <c r="E575">
        <v>99.0403668900196</v>
      </c>
    </row>
    <row r="576" spans="1:5">
      <c r="A576">
        <v>574</v>
      </c>
      <c r="B576">
        <v>4953.66510645308</v>
      </c>
      <c r="C576">
        <v>4953.66510645308</v>
      </c>
      <c r="D576">
        <v>99.0405755261834</v>
      </c>
      <c r="E576">
        <v>99.0405755261834</v>
      </c>
    </row>
    <row r="577" spans="1:5">
      <c r="A577">
        <v>575</v>
      </c>
      <c r="B577">
        <v>4953.66510645308</v>
      </c>
      <c r="C577">
        <v>4953.66510645308</v>
      </c>
      <c r="D577">
        <v>99.0410730642212</v>
      </c>
      <c r="E577">
        <v>99.0410730642212</v>
      </c>
    </row>
    <row r="578" spans="1:5">
      <c r="A578">
        <v>576</v>
      </c>
      <c r="B578">
        <v>4953.66510645308</v>
      </c>
      <c r="C578">
        <v>4953.66510645308</v>
      </c>
      <c r="D578">
        <v>99.0408942300612</v>
      </c>
      <c r="E578">
        <v>99.0408942300612</v>
      </c>
    </row>
    <row r="579" spans="1:5">
      <c r="A579">
        <v>577</v>
      </c>
      <c r="B579">
        <v>4953.66510645308</v>
      </c>
      <c r="C579">
        <v>4953.66510645308</v>
      </c>
      <c r="D579">
        <v>99.0401813239041</v>
      </c>
      <c r="E579">
        <v>99.0401813239041</v>
      </c>
    </row>
    <row r="580" spans="1:5">
      <c r="A580">
        <v>578</v>
      </c>
      <c r="B580">
        <v>4953.66510645308</v>
      </c>
      <c r="C580">
        <v>4953.66510645308</v>
      </c>
      <c r="D580">
        <v>99.0411611372563</v>
      </c>
      <c r="E580">
        <v>99.0411611372563</v>
      </c>
    </row>
    <row r="581" spans="1:5">
      <c r="A581">
        <v>579</v>
      </c>
      <c r="B581">
        <v>4953.66510645308</v>
      </c>
      <c r="C581">
        <v>4953.66510645308</v>
      </c>
      <c r="D581">
        <v>99.0410492603793</v>
      </c>
      <c r="E581">
        <v>99.0410492603793</v>
      </c>
    </row>
    <row r="582" spans="1:5">
      <c r="A582">
        <v>580</v>
      </c>
      <c r="B582">
        <v>4953.66510645308</v>
      </c>
      <c r="C582">
        <v>4953.66510645308</v>
      </c>
      <c r="D582">
        <v>99.0414580521684</v>
      </c>
      <c r="E582">
        <v>99.0414580521684</v>
      </c>
    </row>
    <row r="583" spans="1:5">
      <c r="A583">
        <v>581</v>
      </c>
      <c r="B583">
        <v>4953.66510645308</v>
      </c>
      <c r="C583">
        <v>4953.66510645308</v>
      </c>
      <c r="D583">
        <v>99.0417211459342</v>
      </c>
      <c r="E583">
        <v>99.0417211459342</v>
      </c>
    </row>
    <row r="584" spans="1:5">
      <c r="A584">
        <v>582</v>
      </c>
      <c r="B584">
        <v>4953.66510645308</v>
      </c>
      <c r="C584">
        <v>4953.66510645308</v>
      </c>
      <c r="D584">
        <v>99.0411550713138</v>
      </c>
      <c r="E584">
        <v>99.0411550713138</v>
      </c>
    </row>
    <row r="585" spans="1:5">
      <c r="A585">
        <v>583</v>
      </c>
      <c r="B585">
        <v>4953.66510645308</v>
      </c>
      <c r="C585">
        <v>4953.66510645308</v>
      </c>
      <c r="D585">
        <v>99.0410892552412</v>
      </c>
      <c r="E585">
        <v>99.0410892552412</v>
      </c>
    </row>
    <row r="586" spans="1:5">
      <c r="A586">
        <v>584</v>
      </c>
      <c r="B586">
        <v>4953.66510645308</v>
      </c>
      <c r="C586">
        <v>4953.66510645308</v>
      </c>
      <c r="D586">
        <v>99.041544678859</v>
      </c>
      <c r="E586">
        <v>99.041544678859</v>
      </c>
    </row>
    <row r="587" spans="1:5">
      <c r="A587">
        <v>585</v>
      </c>
      <c r="B587">
        <v>4953.66510645308</v>
      </c>
      <c r="C587">
        <v>4953.66510645308</v>
      </c>
      <c r="D587">
        <v>99.0415737547326</v>
      </c>
      <c r="E587">
        <v>99.0415737547326</v>
      </c>
    </row>
    <row r="588" spans="1:5">
      <c r="A588">
        <v>586</v>
      </c>
      <c r="B588">
        <v>4953.66510645308</v>
      </c>
      <c r="C588">
        <v>4953.66510645308</v>
      </c>
      <c r="D588">
        <v>99.0416649494768</v>
      </c>
      <c r="E588">
        <v>99.0416649494768</v>
      </c>
    </row>
    <row r="589" spans="1:5">
      <c r="A589">
        <v>587</v>
      </c>
      <c r="B589">
        <v>4953.66510645308</v>
      </c>
      <c r="C589">
        <v>4953.66510645308</v>
      </c>
      <c r="D589">
        <v>99.0414515513693</v>
      </c>
      <c r="E589">
        <v>99.0414515513693</v>
      </c>
    </row>
    <row r="590" spans="1:5">
      <c r="A590">
        <v>588</v>
      </c>
      <c r="B590">
        <v>4953.66510645308</v>
      </c>
      <c r="C590">
        <v>4953.66510645308</v>
      </c>
      <c r="D590">
        <v>99.0421052685085</v>
      </c>
      <c r="E590">
        <v>99.0421052685085</v>
      </c>
    </row>
    <row r="591" spans="1:5">
      <c r="A591">
        <v>589</v>
      </c>
      <c r="B591">
        <v>4953.66510645308</v>
      </c>
      <c r="C591">
        <v>4953.66510645308</v>
      </c>
      <c r="D591">
        <v>99.0414038402062</v>
      </c>
      <c r="E591">
        <v>99.0414038402062</v>
      </c>
    </row>
    <row r="592" spans="1:5">
      <c r="A592">
        <v>590</v>
      </c>
      <c r="B592">
        <v>4953.66510645308</v>
      </c>
      <c r="C592">
        <v>4953.66510645308</v>
      </c>
      <c r="D592">
        <v>99.0420170226561</v>
      </c>
      <c r="E592">
        <v>99.0420170226561</v>
      </c>
    </row>
    <row r="593" spans="1:5">
      <c r="A593">
        <v>591</v>
      </c>
      <c r="B593">
        <v>4953.66510645308</v>
      </c>
      <c r="C593">
        <v>4953.66510645308</v>
      </c>
      <c r="D593">
        <v>99.0419191705183</v>
      </c>
      <c r="E593">
        <v>99.0419191705183</v>
      </c>
    </row>
    <row r="594" spans="1:5">
      <c r="A594">
        <v>592</v>
      </c>
      <c r="B594">
        <v>4953.66510645308</v>
      </c>
      <c r="C594">
        <v>4953.66510645308</v>
      </c>
      <c r="D594">
        <v>99.041750319232</v>
      </c>
      <c r="E594">
        <v>99.041750319232</v>
      </c>
    </row>
    <row r="595" spans="1:5">
      <c r="A595">
        <v>593</v>
      </c>
      <c r="B595">
        <v>4953.66510645308</v>
      </c>
      <c r="C595">
        <v>4953.66510645308</v>
      </c>
      <c r="D595">
        <v>99.041933112002</v>
      </c>
      <c r="E595">
        <v>99.041933112002</v>
      </c>
    </row>
    <row r="596" spans="1:5">
      <c r="A596">
        <v>594</v>
      </c>
      <c r="B596">
        <v>4953.66510645308</v>
      </c>
      <c r="C596">
        <v>4953.66510645308</v>
      </c>
      <c r="D596">
        <v>99.0413847940396</v>
      </c>
      <c r="E596">
        <v>99.0413847940396</v>
      </c>
    </row>
    <row r="597" spans="1:5">
      <c r="A597">
        <v>595</v>
      </c>
      <c r="B597">
        <v>4953.66510645308</v>
      </c>
      <c r="C597">
        <v>4953.66510645308</v>
      </c>
      <c r="D597">
        <v>99.0417659421855</v>
      </c>
      <c r="E597">
        <v>99.0417659421855</v>
      </c>
    </row>
    <row r="598" spans="1:5">
      <c r="A598">
        <v>596</v>
      </c>
      <c r="B598">
        <v>4953.66510645308</v>
      </c>
      <c r="C598">
        <v>4953.66510645308</v>
      </c>
      <c r="D598">
        <v>99.0412341236402</v>
      </c>
      <c r="E598">
        <v>99.0412341236402</v>
      </c>
    </row>
    <row r="599" spans="1:5">
      <c r="A599">
        <v>597</v>
      </c>
      <c r="B599">
        <v>4953.66510645308</v>
      </c>
      <c r="C599">
        <v>4953.66510645308</v>
      </c>
      <c r="D599">
        <v>99.0413783525781</v>
      </c>
      <c r="E599">
        <v>99.0413783525781</v>
      </c>
    </row>
    <row r="600" spans="1:5">
      <c r="A600">
        <v>598</v>
      </c>
      <c r="B600">
        <v>4953.66510645308</v>
      </c>
      <c r="C600">
        <v>4953.66510645308</v>
      </c>
      <c r="D600">
        <v>99.0412257961907</v>
      </c>
      <c r="E600">
        <v>99.0412257961907</v>
      </c>
    </row>
    <row r="601" spans="1:5">
      <c r="A601">
        <v>599</v>
      </c>
      <c r="B601">
        <v>4953.66510645308</v>
      </c>
      <c r="C601">
        <v>4953.66510645308</v>
      </c>
      <c r="D601">
        <v>99.041052866436</v>
      </c>
      <c r="E601">
        <v>99.041052866436</v>
      </c>
    </row>
    <row r="602" spans="1:5">
      <c r="A602">
        <v>600</v>
      </c>
      <c r="B602">
        <v>4953.66510645308</v>
      </c>
      <c r="C602">
        <v>4953.66510645308</v>
      </c>
      <c r="D602">
        <v>99.0410735292625</v>
      </c>
      <c r="E602">
        <v>99.0410735292625</v>
      </c>
    </row>
    <row r="603" spans="1:5">
      <c r="A603">
        <v>601</v>
      </c>
      <c r="B603">
        <v>4953.66510645308</v>
      </c>
      <c r="C603">
        <v>4953.66510645308</v>
      </c>
      <c r="D603">
        <v>99.0412167807305</v>
      </c>
      <c r="E603">
        <v>99.0412167807305</v>
      </c>
    </row>
    <row r="604" spans="1:5">
      <c r="A604">
        <v>602</v>
      </c>
      <c r="B604">
        <v>4953.66510645308</v>
      </c>
      <c r="C604">
        <v>4953.66510645308</v>
      </c>
      <c r="D604">
        <v>99.0410673245083</v>
      </c>
      <c r="E604">
        <v>99.0410673245083</v>
      </c>
    </row>
    <row r="605" spans="1:5">
      <c r="A605">
        <v>603</v>
      </c>
      <c r="B605">
        <v>4953.66510645308</v>
      </c>
      <c r="C605">
        <v>4953.66510645308</v>
      </c>
      <c r="D605">
        <v>99.0412544538738</v>
      </c>
      <c r="E605">
        <v>99.0412544538738</v>
      </c>
    </row>
    <row r="606" spans="1:5">
      <c r="A606">
        <v>604</v>
      </c>
      <c r="B606">
        <v>4953.66510645308</v>
      </c>
      <c r="C606">
        <v>4953.66510645308</v>
      </c>
      <c r="D606">
        <v>99.0409928607039</v>
      </c>
      <c r="E606">
        <v>99.0409928607039</v>
      </c>
    </row>
    <row r="607" spans="1:5">
      <c r="A607">
        <v>605</v>
      </c>
      <c r="B607">
        <v>4953.66510645308</v>
      </c>
      <c r="C607">
        <v>4953.66510645308</v>
      </c>
      <c r="D607">
        <v>99.0414967498553</v>
      </c>
      <c r="E607">
        <v>99.0414967498553</v>
      </c>
    </row>
    <row r="608" spans="1:5">
      <c r="A608">
        <v>606</v>
      </c>
      <c r="B608">
        <v>4953.66510645308</v>
      </c>
      <c r="C608">
        <v>4953.66510645308</v>
      </c>
      <c r="D608">
        <v>99.0415199661267</v>
      </c>
      <c r="E608">
        <v>99.0415199661267</v>
      </c>
    </row>
    <row r="609" spans="1:5">
      <c r="A609">
        <v>607</v>
      </c>
      <c r="B609">
        <v>4953.66510645308</v>
      </c>
      <c r="C609">
        <v>4953.66510645308</v>
      </c>
      <c r="D609">
        <v>99.0414215592609</v>
      </c>
      <c r="E609">
        <v>99.0414215592609</v>
      </c>
    </row>
    <row r="610" spans="1:5">
      <c r="A610">
        <v>608</v>
      </c>
      <c r="B610">
        <v>4953.66510645308</v>
      </c>
      <c r="C610">
        <v>4953.66510645308</v>
      </c>
      <c r="D610">
        <v>99.0411870266545</v>
      </c>
      <c r="E610">
        <v>99.0411870266545</v>
      </c>
    </row>
    <row r="611" spans="1:5">
      <c r="A611">
        <v>609</v>
      </c>
      <c r="B611">
        <v>4953.66510645308</v>
      </c>
      <c r="C611">
        <v>4953.66510645308</v>
      </c>
      <c r="D611">
        <v>99.0415880426086</v>
      </c>
      <c r="E611">
        <v>99.0415880426086</v>
      </c>
    </row>
    <row r="612" spans="1:5">
      <c r="A612">
        <v>610</v>
      </c>
      <c r="B612">
        <v>4953.66510645308</v>
      </c>
      <c r="C612">
        <v>4953.66510645308</v>
      </c>
      <c r="D612">
        <v>99.041214512027</v>
      </c>
      <c r="E612">
        <v>99.041214512027</v>
      </c>
    </row>
    <row r="613" spans="1:5">
      <c r="A613">
        <v>611</v>
      </c>
      <c r="B613">
        <v>4953.66510645308</v>
      </c>
      <c r="C613">
        <v>4953.66510645308</v>
      </c>
      <c r="D613">
        <v>99.0412653184496</v>
      </c>
      <c r="E613">
        <v>99.0412653184496</v>
      </c>
    </row>
    <row r="614" spans="1:5">
      <c r="A614">
        <v>612</v>
      </c>
      <c r="B614">
        <v>4953.66510645308</v>
      </c>
      <c r="C614">
        <v>4953.66510645308</v>
      </c>
      <c r="D614">
        <v>99.0413290670278</v>
      </c>
      <c r="E614">
        <v>99.0413290670278</v>
      </c>
    </row>
    <row r="615" spans="1:5">
      <c r="A615">
        <v>613</v>
      </c>
      <c r="B615">
        <v>4953.66510645308</v>
      </c>
      <c r="C615">
        <v>4953.66510645308</v>
      </c>
      <c r="D615">
        <v>99.0410578065961</v>
      </c>
      <c r="E615">
        <v>99.0410578065961</v>
      </c>
    </row>
    <row r="616" spans="1:5">
      <c r="A616">
        <v>614</v>
      </c>
      <c r="B616">
        <v>4953.66510645308</v>
      </c>
      <c r="C616">
        <v>4953.66510645308</v>
      </c>
      <c r="D616">
        <v>99.0413637732247</v>
      </c>
      <c r="E616">
        <v>99.0413637732247</v>
      </c>
    </row>
    <row r="617" spans="1:5">
      <c r="A617">
        <v>615</v>
      </c>
      <c r="B617">
        <v>4953.66510645308</v>
      </c>
      <c r="C617">
        <v>4953.66510645308</v>
      </c>
      <c r="D617">
        <v>99.0411490340138</v>
      </c>
      <c r="E617">
        <v>99.0411490340138</v>
      </c>
    </row>
    <row r="618" spans="1:5">
      <c r="A618">
        <v>616</v>
      </c>
      <c r="B618">
        <v>4953.66510645308</v>
      </c>
      <c r="C618">
        <v>4953.66510645308</v>
      </c>
      <c r="D618">
        <v>99.041717956121</v>
      </c>
      <c r="E618">
        <v>99.041717956121</v>
      </c>
    </row>
    <row r="619" spans="1:5">
      <c r="A619">
        <v>617</v>
      </c>
      <c r="B619">
        <v>4953.66510645308</v>
      </c>
      <c r="C619">
        <v>4953.66510645308</v>
      </c>
      <c r="D619">
        <v>99.0411611976368</v>
      </c>
      <c r="E619">
        <v>99.0411611976368</v>
      </c>
    </row>
    <row r="620" spans="1:5">
      <c r="A620">
        <v>618</v>
      </c>
      <c r="B620">
        <v>4953.66510645308</v>
      </c>
      <c r="C620">
        <v>4953.66510645308</v>
      </c>
      <c r="D620">
        <v>99.041323236622</v>
      </c>
      <c r="E620">
        <v>99.041323236622</v>
      </c>
    </row>
    <row r="621" spans="1:5">
      <c r="A621">
        <v>619</v>
      </c>
      <c r="B621">
        <v>4953.66510645308</v>
      </c>
      <c r="C621">
        <v>4953.66510645308</v>
      </c>
      <c r="D621">
        <v>99.0414086612448</v>
      </c>
      <c r="E621">
        <v>99.0414086612448</v>
      </c>
    </row>
    <row r="622" spans="1:5">
      <c r="A622">
        <v>620</v>
      </c>
      <c r="B622">
        <v>4953.66510645308</v>
      </c>
      <c r="C622">
        <v>4953.66510645308</v>
      </c>
      <c r="D622">
        <v>99.041036317021</v>
      </c>
      <c r="E622">
        <v>99.041036317021</v>
      </c>
    </row>
    <row r="623" spans="1:5">
      <c r="A623">
        <v>621</v>
      </c>
      <c r="B623">
        <v>4953.66510645308</v>
      </c>
      <c r="C623">
        <v>4953.66510645308</v>
      </c>
      <c r="D623">
        <v>99.0413105828038</v>
      </c>
      <c r="E623">
        <v>99.0413105828038</v>
      </c>
    </row>
    <row r="624" spans="1:5">
      <c r="A624">
        <v>622</v>
      </c>
      <c r="B624">
        <v>4953.66510645308</v>
      </c>
      <c r="C624">
        <v>4953.66510645308</v>
      </c>
      <c r="D624">
        <v>99.0413160976029</v>
      </c>
      <c r="E624">
        <v>99.0413160976029</v>
      </c>
    </row>
    <row r="625" spans="1:5">
      <c r="A625">
        <v>623</v>
      </c>
      <c r="B625">
        <v>4953.66510645308</v>
      </c>
      <c r="C625">
        <v>4953.66510645308</v>
      </c>
      <c r="D625">
        <v>99.0411886417946</v>
      </c>
      <c r="E625">
        <v>99.0411886417946</v>
      </c>
    </row>
    <row r="626" spans="1:5">
      <c r="A626">
        <v>624</v>
      </c>
      <c r="B626">
        <v>4953.66510645308</v>
      </c>
      <c r="C626">
        <v>4953.66510645308</v>
      </c>
      <c r="D626">
        <v>99.0412572095405</v>
      </c>
      <c r="E626">
        <v>99.0412572095405</v>
      </c>
    </row>
    <row r="627" spans="1:5">
      <c r="A627">
        <v>625</v>
      </c>
      <c r="B627">
        <v>4953.66510645308</v>
      </c>
      <c r="C627">
        <v>4953.66510645308</v>
      </c>
      <c r="D627">
        <v>99.0412289546876</v>
      </c>
      <c r="E627">
        <v>99.0412289546876</v>
      </c>
    </row>
    <row r="628" spans="1:5">
      <c r="A628">
        <v>626</v>
      </c>
      <c r="B628">
        <v>4953.66510645308</v>
      </c>
      <c r="C628">
        <v>4953.66510645308</v>
      </c>
      <c r="D628">
        <v>99.0413704507977</v>
      </c>
      <c r="E628">
        <v>99.0413704507977</v>
      </c>
    </row>
    <row r="629" spans="1:5">
      <c r="A629">
        <v>627</v>
      </c>
      <c r="B629">
        <v>4953.66510645308</v>
      </c>
      <c r="C629">
        <v>4953.66510645308</v>
      </c>
      <c r="D629">
        <v>99.0412170788755</v>
      </c>
      <c r="E629">
        <v>99.0412170788755</v>
      </c>
    </row>
    <row r="630" spans="1:5">
      <c r="A630">
        <v>628</v>
      </c>
      <c r="B630">
        <v>4953.66510645308</v>
      </c>
      <c r="C630">
        <v>4953.66510645308</v>
      </c>
      <c r="D630">
        <v>99.04141708892</v>
      </c>
      <c r="E630">
        <v>99.04141708892</v>
      </c>
    </row>
    <row r="631" spans="1:5">
      <c r="A631">
        <v>629</v>
      </c>
      <c r="B631">
        <v>4953.66510645308</v>
      </c>
      <c r="C631">
        <v>4953.66510645308</v>
      </c>
      <c r="D631">
        <v>99.0415397446866</v>
      </c>
      <c r="E631">
        <v>99.0415397446866</v>
      </c>
    </row>
    <row r="632" spans="1:5">
      <c r="A632">
        <v>630</v>
      </c>
      <c r="B632">
        <v>4953.66510645308</v>
      </c>
      <c r="C632">
        <v>4953.66510645308</v>
      </c>
      <c r="D632">
        <v>99.0413063265001</v>
      </c>
      <c r="E632">
        <v>99.0413063265001</v>
      </c>
    </row>
    <row r="633" spans="1:5">
      <c r="A633">
        <v>631</v>
      </c>
      <c r="B633">
        <v>4953.66510645308</v>
      </c>
      <c r="C633">
        <v>4953.66510645308</v>
      </c>
      <c r="D633">
        <v>99.0412752273097</v>
      </c>
      <c r="E633">
        <v>99.0412752273097</v>
      </c>
    </row>
    <row r="634" spans="1:5">
      <c r="A634">
        <v>632</v>
      </c>
      <c r="B634">
        <v>4953.66510645308</v>
      </c>
      <c r="C634">
        <v>4953.66510645308</v>
      </c>
      <c r="D634">
        <v>99.0411773424235</v>
      </c>
      <c r="E634">
        <v>99.0411773424235</v>
      </c>
    </row>
    <row r="635" spans="1:5">
      <c r="A635">
        <v>633</v>
      </c>
      <c r="B635">
        <v>4953.66510645308</v>
      </c>
      <c r="C635">
        <v>4953.66510645308</v>
      </c>
      <c r="D635">
        <v>99.0414137473141</v>
      </c>
      <c r="E635">
        <v>99.0414137473141</v>
      </c>
    </row>
    <row r="636" spans="1:5">
      <c r="A636">
        <v>634</v>
      </c>
      <c r="B636">
        <v>4953.66510645308</v>
      </c>
      <c r="C636">
        <v>4953.66510645308</v>
      </c>
      <c r="D636">
        <v>99.0413783187799</v>
      </c>
      <c r="E636">
        <v>99.0413783187799</v>
      </c>
    </row>
    <row r="637" spans="1:5">
      <c r="A637">
        <v>635</v>
      </c>
      <c r="B637">
        <v>4953.66510645308</v>
      </c>
      <c r="C637">
        <v>4953.66510645308</v>
      </c>
      <c r="D637">
        <v>99.0412441055955</v>
      </c>
      <c r="E637">
        <v>99.0412441055955</v>
      </c>
    </row>
    <row r="638" spans="1:5">
      <c r="A638">
        <v>636</v>
      </c>
      <c r="B638">
        <v>4953.66510645308</v>
      </c>
      <c r="C638">
        <v>4953.66510645308</v>
      </c>
      <c r="D638">
        <v>99.0414234407228</v>
      </c>
      <c r="E638">
        <v>99.0414234407228</v>
      </c>
    </row>
    <row r="639" spans="1:5">
      <c r="A639">
        <v>637</v>
      </c>
      <c r="B639">
        <v>4953.66510645308</v>
      </c>
      <c r="C639">
        <v>4953.66510645308</v>
      </c>
      <c r="D639">
        <v>99.0413078256852</v>
      </c>
      <c r="E639">
        <v>99.0413078256852</v>
      </c>
    </row>
    <row r="640" spans="1:5">
      <c r="A640">
        <v>638</v>
      </c>
      <c r="B640">
        <v>4953.66510645308</v>
      </c>
      <c r="C640">
        <v>4953.66510645308</v>
      </c>
      <c r="D640">
        <v>99.0412980076824</v>
      </c>
      <c r="E640">
        <v>99.0412980076824</v>
      </c>
    </row>
    <row r="641" spans="1:5">
      <c r="A641">
        <v>639</v>
      </c>
      <c r="B641">
        <v>4953.66510645308</v>
      </c>
      <c r="C641">
        <v>4953.66510645308</v>
      </c>
      <c r="D641">
        <v>99.0413224270494</v>
      </c>
      <c r="E641">
        <v>99.0413224270494</v>
      </c>
    </row>
    <row r="642" spans="1:5">
      <c r="A642">
        <v>640</v>
      </c>
      <c r="B642">
        <v>4953.66510645308</v>
      </c>
      <c r="C642">
        <v>4953.66510645308</v>
      </c>
      <c r="D642">
        <v>99.0411979036679</v>
      </c>
      <c r="E642">
        <v>99.0411979036679</v>
      </c>
    </row>
    <row r="643" spans="1:5">
      <c r="A643">
        <v>641</v>
      </c>
      <c r="B643">
        <v>4953.66510645308</v>
      </c>
      <c r="C643">
        <v>4953.66510645308</v>
      </c>
      <c r="D643">
        <v>99.0414207463895</v>
      </c>
      <c r="E643">
        <v>99.0414207463895</v>
      </c>
    </row>
    <row r="644" spans="1:5">
      <c r="A644">
        <v>642</v>
      </c>
      <c r="B644">
        <v>4953.66510645308</v>
      </c>
      <c r="C644">
        <v>4953.66510645308</v>
      </c>
      <c r="D644">
        <v>99.0411658810486</v>
      </c>
      <c r="E644">
        <v>99.0411658810486</v>
      </c>
    </row>
    <row r="645" spans="1:5">
      <c r="A645">
        <v>643</v>
      </c>
      <c r="B645">
        <v>4953.66510645308</v>
      </c>
      <c r="C645">
        <v>4953.66510645308</v>
      </c>
      <c r="D645">
        <v>99.0413894833206</v>
      </c>
      <c r="E645">
        <v>99.0413894833206</v>
      </c>
    </row>
    <row r="646" spans="1:5">
      <c r="A646">
        <v>644</v>
      </c>
      <c r="B646">
        <v>4953.66510645308</v>
      </c>
      <c r="C646">
        <v>4953.66510645308</v>
      </c>
      <c r="D646">
        <v>99.0413872905622</v>
      </c>
      <c r="E646">
        <v>99.0413872905622</v>
      </c>
    </row>
    <row r="647" spans="1:5">
      <c r="A647">
        <v>645</v>
      </c>
      <c r="B647">
        <v>4953.66510645308</v>
      </c>
      <c r="C647">
        <v>4953.66510645308</v>
      </c>
      <c r="D647">
        <v>99.0412349112332</v>
      </c>
      <c r="E647">
        <v>99.0412349112332</v>
      </c>
    </row>
    <row r="648" spans="1:5">
      <c r="A648">
        <v>646</v>
      </c>
      <c r="B648">
        <v>4953.66510645308</v>
      </c>
      <c r="C648">
        <v>4953.66510645308</v>
      </c>
      <c r="D648">
        <v>99.0411665728446</v>
      </c>
      <c r="E648">
        <v>99.0411665728446</v>
      </c>
    </row>
    <row r="649" spans="1:5">
      <c r="A649">
        <v>647</v>
      </c>
      <c r="B649">
        <v>4953.66510645308</v>
      </c>
      <c r="C649">
        <v>4953.66510645308</v>
      </c>
      <c r="D649">
        <v>99.0413190898244</v>
      </c>
      <c r="E649">
        <v>99.0413190898244</v>
      </c>
    </row>
    <row r="650" spans="1:5">
      <c r="A650">
        <v>648</v>
      </c>
      <c r="B650">
        <v>4953.66510645308</v>
      </c>
      <c r="C650">
        <v>4953.66510645308</v>
      </c>
      <c r="D650">
        <v>99.0414079134056</v>
      </c>
      <c r="E650">
        <v>99.0414079134056</v>
      </c>
    </row>
    <row r="651" spans="1:5">
      <c r="A651">
        <v>649</v>
      </c>
      <c r="B651">
        <v>4953.66510645308</v>
      </c>
      <c r="C651">
        <v>4953.66510645308</v>
      </c>
      <c r="D651">
        <v>99.0413902802853</v>
      </c>
      <c r="E651">
        <v>99.0413902802853</v>
      </c>
    </row>
    <row r="652" spans="1:5">
      <c r="A652">
        <v>650</v>
      </c>
      <c r="B652">
        <v>4953.66510645308</v>
      </c>
      <c r="C652">
        <v>4953.66510645308</v>
      </c>
      <c r="D652">
        <v>99.0410492881279</v>
      </c>
      <c r="E652">
        <v>99.0410492881279</v>
      </c>
    </row>
    <row r="653" spans="1:5">
      <c r="A653">
        <v>651</v>
      </c>
      <c r="B653">
        <v>4953.66510645308</v>
      </c>
      <c r="C653">
        <v>4953.66510645308</v>
      </c>
      <c r="D653">
        <v>99.0413497126045</v>
      </c>
      <c r="E653">
        <v>99.0413497126045</v>
      </c>
    </row>
    <row r="654" spans="1:5">
      <c r="A654">
        <v>652</v>
      </c>
      <c r="B654">
        <v>4953.66510645308</v>
      </c>
      <c r="C654">
        <v>4953.66510645308</v>
      </c>
      <c r="D654">
        <v>99.0413670152094</v>
      </c>
      <c r="E654">
        <v>99.0413670152094</v>
      </c>
    </row>
    <row r="655" spans="1:5">
      <c r="A655">
        <v>653</v>
      </c>
      <c r="B655">
        <v>4953.66510645308</v>
      </c>
      <c r="C655">
        <v>4953.66510645308</v>
      </c>
      <c r="D655">
        <v>99.0412403321594</v>
      </c>
      <c r="E655">
        <v>99.0412403321594</v>
      </c>
    </row>
    <row r="656" spans="1:5">
      <c r="A656">
        <v>654</v>
      </c>
      <c r="B656">
        <v>4953.66510645308</v>
      </c>
      <c r="C656">
        <v>4953.66510645308</v>
      </c>
      <c r="D656">
        <v>99.0410356357682</v>
      </c>
      <c r="E656">
        <v>99.0410356357682</v>
      </c>
    </row>
    <row r="657" spans="1:5">
      <c r="A657">
        <v>655</v>
      </c>
      <c r="B657">
        <v>4953.66510645308</v>
      </c>
      <c r="C657">
        <v>4953.66510645308</v>
      </c>
      <c r="D657">
        <v>99.0413010490161</v>
      </c>
      <c r="E657">
        <v>99.0413010490161</v>
      </c>
    </row>
    <row r="658" spans="1:5">
      <c r="A658">
        <v>656</v>
      </c>
      <c r="B658">
        <v>4953.66510645308</v>
      </c>
      <c r="C658">
        <v>4953.66510645308</v>
      </c>
      <c r="D658">
        <v>99.041444936432</v>
      </c>
      <c r="E658">
        <v>99.041444936432</v>
      </c>
    </row>
    <row r="659" spans="1:5">
      <c r="A659">
        <v>657</v>
      </c>
      <c r="B659">
        <v>4953.66510645308</v>
      </c>
      <c r="C659">
        <v>4953.66510645308</v>
      </c>
      <c r="D659">
        <v>99.0413901302807</v>
      </c>
      <c r="E659">
        <v>99.0413901302807</v>
      </c>
    </row>
    <row r="660" spans="1:5">
      <c r="A660">
        <v>658</v>
      </c>
      <c r="B660">
        <v>4953.66510645308</v>
      </c>
      <c r="C660">
        <v>4953.66510645308</v>
      </c>
      <c r="D660">
        <v>99.0413374271928</v>
      </c>
      <c r="E660">
        <v>99.0413374271928</v>
      </c>
    </row>
    <row r="661" spans="1:5">
      <c r="A661">
        <v>659</v>
      </c>
      <c r="B661">
        <v>4953.66510645308</v>
      </c>
      <c r="C661">
        <v>4953.66510645308</v>
      </c>
      <c r="D661">
        <v>99.0413324697168</v>
      </c>
      <c r="E661">
        <v>99.0413324697168</v>
      </c>
    </row>
    <row r="662" spans="1:5">
      <c r="A662">
        <v>660</v>
      </c>
      <c r="B662">
        <v>4953.66510645308</v>
      </c>
      <c r="C662">
        <v>4953.66510645308</v>
      </c>
      <c r="D662">
        <v>99.0413184756069</v>
      </c>
      <c r="E662">
        <v>99.0413184756069</v>
      </c>
    </row>
    <row r="663" spans="1:5">
      <c r="A663">
        <v>661</v>
      </c>
      <c r="B663">
        <v>4953.66510645308</v>
      </c>
      <c r="C663">
        <v>4953.66510645308</v>
      </c>
      <c r="D663">
        <v>99.0412569433142</v>
      </c>
      <c r="E663">
        <v>99.0412569433142</v>
      </c>
    </row>
    <row r="664" spans="1:5">
      <c r="A664">
        <v>662</v>
      </c>
      <c r="B664">
        <v>4953.66510645308</v>
      </c>
      <c r="C664">
        <v>4953.66510645308</v>
      </c>
      <c r="D664">
        <v>99.0412882578956</v>
      </c>
      <c r="E664">
        <v>99.0412882578956</v>
      </c>
    </row>
    <row r="665" spans="1:5">
      <c r="A665">
        <v>663</v>
      </c>
      <c r="B665">
        <v>4953.66510645308</v>
      </c>
      <c r="C665">
        <v>4953.66510645308</v>
      </c>
      <c r="D665">
        <v>99.0411957308461</v>
      </c>
      <c r="E665">
        <v>99.0411957308461</v>
      </c>
    </row>
    <row r="666" spans="1:5">
      <c r="A666">
        <v>664</v>
      </c>
      <c r="B666">
        <v>4953.66510645308</v>
      </c>
      <c r="C666">
        <v>4953.66510645308</v>
      </c>
      <c r="D666">
        <v>99.0412360863732</v>
      </c>
      <c r="E666">
        <v>99.0412360863732</v>
      </c>
    </row>
    <row r="667" spans="1:5">
      <c r="A667">
        <v>665</v>
      </c>
      <c r="B667">
        <v>4953.66510645308</v>
      </c>
      <c r="C667">
        <v>4953.66510645308</v>
      </c>
      <c r="D667">
        <v>99.0411750369356</v>
      </c>
      <c r="E667">
        <v>99.0411750369356</v>
      </c>
    </row>
    <row r="668" spans="1:5">
      <c r="A668">
        <v>666</v>
      </c>
      <c r="B668">
        <v>4953.66510645308</v>
      </c>
      <c r="C668">
        <v>4953.66510645308</v>
      </c>
      <c r="D668">
        <v>99.041148592621</v>
      </c>
      <c r="E668">
        <v>99.041148592621</v>
      </c>
    </row>
    <row r="669" spans="1:5">
      <c r="A669">
        <v>667</v>
      </c>
      <c r="B669">
        <v>4953.66510645308</v>
      </c>
      <c r="C669">
        <v>4953.66510645308</v>
      </c>
      <c r="D669">
        <v>99.0410191455671</v>
      </c>
      <c r="E669">
        <v>99.0410191455671</v>
      </c>
    </row>
    <row r="670" spans="1:5">
      <c r="A670">
        <v>668</v>
      </c>
      <c r="B670">
        <v>4953.66510645308</v>
      </c>
      <c r="C670">
        <v>4953.66510645308</v>
      </c>
      <c r="D670">
        <v>99.0409920565867</v>
      </c>
      <c r="E670">
        <v>99.0409920565867</v>
      </c>
    </row>
    <row r="671" spans="1:5">
      <c r="A671">
        <v>669</v>
      </c>
      <c r="B671">
        <v>4953.66510645308</v>
      </c>
      <c r="C671">
        <v>4953.66510645308</v>
      </c>
      <c r="D671">
        <v>99.0410672331624</v>
      </c>
      <c r="E671">
        <v>99.0410672331624</v>
      </c>
    </row>
    <row r="672" spans="1:5">
      <c r="A672">
        <v>670</v>
      </c>
      <c r="B672">
        <v>4953.66510645308</v>
      </c>
      <c r="C672">
        <v>4953.66510645308</v>
      </c>
      <c r="D672">
        <v>99.0410524812616</v>
      </c>
      <c r="E672">
        <v>99.0410524812616</v>
      </c>
    </row>
    <row r="673" spans="1:5">
      <c r="A673">
        <v>671</v>
      </c>
      <c r="B673">
        <v>4953.66510645308</v>
      </c>
      <c r="C673">
        <v>4953.66510645308</v>
      </c>
      <c r="D673">
        <v>99.0409150046643</v>
      </c>
      <c r="E673">
        <v>99.0409150046643</v>
      </c>
    </row>
    <row r="674" spans="1:5">
      <c r="A674">
        <v>672</v>
      </c>
      <c r="B674">
        <v>4953.66510645308</v>
      </c>
      <c r="C674">
        <v>4953.66510645308</v>
      </c>
      <c r="D674">
        <v>99.0410440563987</v>
      </c>
      <c r="E674">
        <v>99.0410440563987</v>
      </c>
    </row>
    <row r="675" spans="1:5">
      <c r="A675">
        <v>673</v>
      </c>
      <c r="B675">
        <v>4953.66510645308</v>
      </c>
      <c r="C675">
        <v>4953.66510645308</v>
      </c>
      <c r="D675">
        <v>99.0410090023489</v>
      </c>
      <c r="E675">
        <v>99.0410090023489</v>
      </c>
    </row>
    <row r="676" spans="1:5">
      <c r="A676">
        <v>674</v>
      </c>
      <c r="B676">
        <v>4953.66510645308</v>
      </c>
      <c r="C676">
        <v>4953.66510645308</v>
      </c>
      <c r="D676">
        <v>99.0409868056633</v>
      </c>
      <c r="E676">
        <v>99.0409868056633</v>
      </c>
    </row>
    <row r="677" spans="1:5">
      <c r="A677">
        <v>675</v>
      </c>
      <c r="B677">
        <v>4953.66510645308</v>
      </c>
      <c r="C677">
        <v>4953.66510645308</v>
      </c>
      <c r="D677">
        <v>99.0410962211393</v>
      </c>
      <c r="E677">
        <v>99.0410962211393</v>
      </c>
    </row>
    <row r="678" spans="1:5">
      <c r="A678">
        <v>676</v>
      </c>
      <c r="B678">
        <v>4953.66510645308</v>
      </c>
      <c r="C678">
        <v>4953.66510645308</v>
      </c>
      <c r="D678">
        <v>99.0410473087696</v>
      </c>
      <c r="E678">
        <v>99.0410473087696</v>
      </c>
    </row>
    <row r="679" spans="1:5">
      <c r="A679">
        <v>677</v>
      </c>
      <c r="B679">
        <v>4953.66510645308</v>
      </c>
      <c r="C679">
        <v>4953.66510645308</v>
      </c>
      <c r="D679">
        <v>99.0409892709102</v>
      </c>
      <c r="E679">
        <v>99.0409892709102</v>
      </c>
    </row>
    <row r="680" spans="1:5">
      <c r="A680">
        <v>678</v>
      </c>
      <c r="B680">
        <v>4953.66510645308</v>
      </c>
      <c r="C680">
        <v>4953.66510645308</v>
      </c>
      <c r="D680">
        <v>99.0410078669901</v>
      </c>
      <c r="E680">
        <v>99.0410078669901</v>
      </c>
    </row>
    <row r="681" spans="1:5">
      <c r="A681">
        <v>679</v>
      </c>
      <c r="B681">
        <v>4953.66510645308</v>
      </c>
      <c r="C681">
        <v>4953.66510645308</v>
      </c>
      <c r="D681">
        <v>99.0411282358013</v>
      </c>
      <c r="E681">
        <v>99.0411282358013</v>
      </c>
    </row>
    <row r="682" spans="1:5">
      <c r="A682">
        <v>680</v>
      </c>
      <c r="B682">
        <v>4953.66510645308</v>
      </c>
      <c r="C682">
        <v>4953.66510645308</v>
      </c>
      <c r="D682">
        <v>99.0410758643522</v>
      </c>
      <c r="E682">
        <v>99.0410758643522</v>
      </c>
    </row>
    <row r="683" spans="1:5">
      <c r="A683">
        <v>681</v>
      </c>
      <c r="B683">
        <v>4953.66510645308</v>
      </c>
      <c r="C683">
        <v>4953.66510645308</v>
      </c>
      <c r="D683">
        <v>99.0409732677967</v>
      </c>
      <c r="E683">
        <v>99.0409732677967</v>
      </c>
    </row>
    <row r="684" spans="1:5">
      <c r="A684">
        <v>682</v>
      </c>
      <c r="B684">
        <v>4953.66510645308</v>
      </c>
      <c r="C684">
        <v>4953.66510645308</v>
      </c>
      <c r="D684">
        <v>99.0410138306057</v>
      </c>
      <c r="E684">
        <v>99.0410138306057</v>
      </c>
    </row>
    <row r="685" spans="1:5">
      <c r="A685">
        <v>683</v>
      </c>
      <c r="B685">
        <v>4953.66510645308</v>
      </c>
      <c r="C685">
        <v>4953.66510645308</v>
      </c>
      <c r="D685">
        <v>99.0411106578717</v>
      </c>
      <c r="E685">
        <v>99.0411106578717</v>
      </c>
    </row>
    <row r="686" spans="1:5">
      <c r="A686">
        <v>684</v>
      </c>
      <c r="B686">
        <v>4953.66510645308</v>
      </c>
      <c r="C686">
        <v>4953.66510645308</v>
      </c>
      <c r="D686">
        <v>99.0410865793709</v>
      </c>
      <c r="E686">
        <v>99.0410865793709</v>
      </c>
    </row>
    <row r="687" spans="1:5">
      <c r="A687">
        <v>685</v>
      </c>
      <c r="B687">
        <v>4953.66510645308</v>
      </c>
      <c r="C687">
        <v>4953.66510645308</v>
      </c>
      <c r="D687">
        <v>99.0410614777645</v>
      </c>
      <c r="E687">
        <v>99.0410614777645</v>
      </c>
    </row>
    <row r="688" spans="1:5">
      <c r="A688">
        <v>686</v>
      </c>
      <c r="B688">
        <v>4953.66510645308</v>
      </c>
      <c r="C688">
        <v>4953.66510645308</v>
      </c>
      <c r="D688">
        <v>99.041112312384</v>
      </c>
      <c r="E688">
        <v>99.041112312384</v>
      </c>
    </row>
    <row r="689" spans="1:5">
      <c r="A689">
        <v>687</v>
      </c>
      <c r="B689">
        <v>4953.66510645308</v>
      </c>
      <c r="C689">
        <v>4953.66510645308</v>
      </c>
      <c r="D689">
        <v>99.0411218450776</v>
      </c>
      <c r="E689">
        <v>99.0411218450776</v>
      </c>
    </row>
    <row r="690" spans="1:5">
      <c r="A690">
        <v>688</v>
      </c>
      <c r="B690">
        <v>4953.66510645308</v>
      </c>
      <c r="C690">
        <v>4953.66510645308</v>
      </c>
      <c r="D690">
        <v>99.0411445250041</v>
      </c>
      <c r="E690">
        <v>99.0411445250041</v>
      </c>
    </row>
    <row r="691" spans="1:5">
      <c r="A691">
        <v>689</v>
      </c>
      <c r="B691">
        <v>4953.66510645308</v>
      </c>
      <c r="C691">
        <v>4953.66510645308</v>
      </c>
      <c r="D691">
        <v>99.0411156362294</v>
      </c>
      <c r="E691">
        <v>99.0411156362294</v>
      </c>
    </row>
    <row r="692" spans="1:5">
      <c r="A692">
        <v>690</v>
      </c>
      <c r="B692">
        <v>4953.66510645308</v>
      </c>
      <c r="C692">
        <v>4953.66510645308</v>
      </c>
      <c r="D692">
        <v>99.0411304726463</v>
      </c>
      <c r="E692">
        <v>99.0411304726463</v>
      </c>
    </row>
    <row r="693" spans="1:5">
      <c r="A693">
        <v>691</v>
      </c>
      <c r="B693">
        <v>4953.66510645308</v>
      </c>
      <c r="C693">
        <v>4953.66510645308</v>
      </c>
      <c r="D693">
        <v>99.0411224381339</v>
      </c>
      <c r="E693">
        <v>99.0411224381339</v>
      </c>
    </row>
    <row r="694" spans="1:5">
      <c r="A694">
        <v>692</v>
      </c>
      <c r="B694">
        <v>4953.66510645308</v>
      </c>
      <c r="C694">
        <v>4953.66510645308</v>
      </c>
      <c r="D694">
        <v>99.0411313342984</v>
      </c>
      <c r="E694">
        <v>99.0411313342984</v>
      </c>
    </row>
    <row r="695" spans="1:5">
      <c r="A695">
        <v>693</v>
      </c>
      <c r="B695">
        <v>4953.66510645308</v>
      </c>
      <c r="C695">
        <v>4953.66510645308</v>
      </c>
      <c r="D695">
        <v>99.0411185948488</v>
      </c>
      <c r="E695">
        <v>99.0411185948488</v>
      </c>
    </row>
    <row r="696" spans="1:5">
      <c r="A696">
        <v>694</v>
      </c>
      <c r="B696">
        <v>4953.66510645308</v>
      </c>
      <c r="C696">
        <v>4953.66510645308</v>
      </c>
      <c r="D696">
        <v>99.0411818258464</v>
      </c>
      <c r="E696">
        <v>99.0411818258464</v>
      </c>
    </row>
    <row r="697" spans="1:5">
      <c r="A697">
        <v>695</v>
      </c>
      <c r="B697">
        <v>4953.66510645308</v>
      </c>
      <c r="C697">
        <v>4953.66510645308</v>
      </c>
      <c r="D697">
        <v>99.0411751040227</v>
      </c>
      <c r="E697">
        <v>99.0411751040227</v>
      </c>
    </row>
    <row r="698" spans="1:5">
      <c r="A698">
        <v>696</v>
      </c>
      <c r="B698">
        <v>4953.66510645308</v>
      </c>
      <c r="C698">
        <v>4953.66510645308</v>
      </c>
      <c r="D698">
        <v>99.0411985151553</v>
      </c>
      <c r="E698">
        <v>99.0411985151553</v>
      </c>
    </row>
    <row r="699" spans="1:5">
      <c r="A699">
        <v>697</v>
      </c>
      <c r="B699">
        <v>4953.66510645308</v>
      </c>
      <c r="C699">
        <v>4953.66510645308</v>
      </c>
      <c r="D699">
        <v>99.0412144234264</v>
      </c>
      <c r="E699">
        <v>99.0412144234264</v>
      </c>
    </row>
    <row r="700" spans="1:5">
      <c r="A700">
        <v>698</v>
      </c>
      <c r="B700">
        <v>4953.66510645308</v>
      </c>
      <c r="C700">
        <v>4953.66510645308</v>
      </c>
      <c r="D700">
        <v>99.0412164472543</v>
      </c>
      <c r="E700">
        <v>99.0412164472543</v>
      </c>
    </row>
    <row r="701" spans="1:5">
      <c r="A701">
        <v>699</v>
      </c>
      <c r="B701">
        <v>4953.66510645308</v>
      </c>
      <c r="C701">
        <v>4953.66510645308</v>
      </c>
      <c r="D701">
        <v>99.0412614690309</v>
      </c>
      <c r="E701">
        <v>99.0412614690309</v>
      </c>
    </row>
    <row r="702" spans="1:5">
      <c r="A702">
        <v>700</v>
      </c>
      <c r="B702">
        <v>4953.66510645308</v>
      </c>
      <c r="C702">
        <v>4953.66510645308</v>
      </c>
      <c r="D702">
        <v>99.0412697585386</v>
      </c>
      <c r="E702">
        <v>99.0412697585386</v>
      </c>
    </row>
    <row r="703" spans="1:5">
      <c r="A703">
        <v>701</v>
      </c>
      <c r="B703">
        <v>4953.66510645308</v>
      </c>
      <c r="C703">
        <v>4953.66510645308</v>
      </c>
      <c r="D703">
        <v>99.0412769487444</v>
      </c>
      <c r="E703">
        <v>99.0412769487444</v>
      </c>
    </row>
    <row r="704" spans="1:5">
      <c r="A704">
        <v>702</v>
      </c>
      <c r="B704">
        <v>4953.66510645308</v>
      </c>
      <c r="C704">
        <v>4953.66510645308</v>
      </c>
      <c r="D704">
        <v>99.0412948818851</v>
      </c>
      <c r="E704">
        <v>99.0412948818851</v>
      </c>
    </row>
    <row r="705" spans="1:5">
      <c r="A705">
        <v>703</v>
      </c>
      <c r="B705">
        <v>4953.66510645308</v>
      </c>
      <c r="C705">
        <v>4953.66510645308</v>
      </c>
      <c r="D705">
        <v>99.0413264673604</v>
      </c>
      <c r="E705">
        <v>99.0413264673604</v>
      </c>
    </row>
    <row r="706" spans="1:5">
      <c r="A706">
        <v>704</v>
      </c>
      <c r="B706">
        <v>4953.66510645308</v>
      </c>
      <c r="C706">
        <v>4953.66510645308</v>
      </c>
      <c r="D706">
        <v>99.0413268971776</v>
      </c>
      <c r="E706">
        <v>99.0413268971776</v>
      </c>
    </row>
    <row r="707" spans="1:5">
      <c r="A707">
        <v>705</v>
      </c>
      <c r="B707">
        <v>4953.66510645308</v>
      </c>
      <c r="C707">
        <v>4953.66510645308</v>
      </c>
      <c r="D707">
        <v>99.0413226625262</v>
      </c>
      <c r="E707">
        <v>99.0413226625262</v>
      </c>
    </row>
    <row r="708" spans="1:5">
      <c r="A708">
        <v>706</v>
      </c>
      <c r="B708">
        <v>4953.66510645308</v>
      </c>
      <c r="C708">
        <v>4953.66510645308</v>
      </c>
      <c r="D708">
        <v>99.0413016953176</v>
      </c>
      <c r="E708">
        <v>99.0413016953176</v>
      </c>
    </row>
    <row r="709" spans="1:5">
      <c r="A709">
        <v>707</v>
      </c>
      <c r="B709">
        <v>4953.66510645308</v>
      </c>
      <c r="C709">
        <v>4953.66510645308</v>
      </c>
      <c r="D709">
        <v>99.0413448227189</v>
      </c>
      <c r="E709">
        <v>99.0413448227189</v>
      </c>
    </row>
    <row r="710" spans="1:5">
      <c r="A710">
        <v>708</v>
      </c>
      <c r="B710">
        <v>4953.66510645308</v>
      </c>
      <c r="C710">
        <v>4953.66510645308</v>
      </c>
      <c r="D710">
        <v>99.0413497633986</v>
      </c>
      <c r="E710">
        <v>99.0413497633986</v>
      </c>
    </row>
    <row r="711" spans="1:5">
      <c r="A711">
        <v>709</v>
      </c>
      <c r="B711">
        <v>4953.66510645308</v>
      </c>
      <c r="C711">
        <v>4953.66510645308</v>
      </c>
      <c r="D711">
        <v>99.0412981070781</v>
      </c>
      <c r="E711">
        <v>99.0412981070781</v>
      </c>
    </row>
    <row r="712" spans="1:5">
      <c r="A712">
        <v>710</v>
      </c>
      <c r="B712">
        <v>4953.66510645308</v>
      </c>
      <c r="C712">
        <v>4953.66510645308</v>
      </c>
      <c r="D712">
        <v>99.0412885499058</v>
      </c>
      <c r="E712">
        <v>99.0412885499058</v>
      </c>
    </row>
    <row r="713" spans="1:5">
      <c r="A713">
        <v>711</v>
      </c>
      <c r="B713">
        <v>4953.66510645308</v>
      </c>
      <c r="C713">
        <v>4953.66510645308</v>
      </c>
      <c r="D713">
        <v>99.0412882527939</v>
      </c>
      <c r="E713">
        <v>99.0412882527939</v>
      </c>
    </row>
    <row r="714" spans="1:5">
      <c r="A714">
        <v>712</v>
      </c>
      <c r="B714">
        <v>4953.66510645308</v>
      </c>
      <c r="C714">
        <v>4953.66510645308</v>
      </c>
      <c r="D714">
        <v>99.0412842228726</v>
      </c>
      <c r="E714">
        <v>99.0412842228726</v>
      </c>
    </row>
    <row r="715" spans="1:5">
      <c r="A715">
        <v>713</v>
      </c>
      <c r="B715">
        <v>4953.66510645308</v>
      </c>
      <c r="C715">
        <v>4953.66510645308</v>
      </c>
      <c r="D715">
        <v>99.0412832381602</v>
      </c>
      <c r="E715">
        <v>99.0412832381602</v>
      </c>
    </row>
    <row r="716" spans="1:5">
      <c r="A716">
        <v>714</v>
      </c>
      <c r="B716">
        <v>4953.66510645308</v>
      </c>
      <c r="C716">
        <v>4953.66510645308</v>
      </c>
      <c r="D716">
        <v>99.0412497823696</v>
      </c>
      <c r="E716">
        <v>99.0412497823696</v>
      </c>
    </row>
    <row r="717" spans="1:5">
      <c r="A717">
        <v>715</v>
      </c>
      <c r="B717">
        <v>4953.66510645308</v>
      </c>
      <c r="C717">
        <v>4953.66510645308</v>
      </c>
      <c r="D717">
        <v>99.0412404041131</v>
      </c>
      <c r="E717">
        <v>99.0412404041131</v>
      </c>
    </row>
    <row r="718" spans="1:5">
      <c r="A718">
        <v>716</v>
      </c>
      <c r="B718">
        <v>4953.66510645308</v>
      </c>
      <c r="C718">
        <v>4953.66510645308</v>
      </c>
      <c r="D718">
        <v>99.0412874858196</v>
      </c>
      <c r="E718">
        <v>99.0412874858196</v>
      </c>
    </row>
    <row r="719" spans="1:5">
      <c r="A719">
        <v>717</v>
      </c>
      <c r="B719">
        <v>4953.66510645308</v>
      </c>
      <c r="C719">
        <v>4953.66510645308</v>
      </c>
      <c r="D719">
        <v>99.0412405196346</v>
      </c>
      <c r="E719">
        <v>99.0412405196346</v>
      </c>
    </row>
    <row r="720" spans="1:5">
      <c r="A720">
        <v>718</v>
      </c>
      <c r="B720">
        <v>4953.66510645308</v>
      </c>
      <c r="C720">
        <v>4953.66510645308</v>
      </c>
      <c r="D720">
        <v>99.0412211823807</v>
      </c>
      <c r="E720">
        <v>99.0412211823807</v>
      </c>
    </row>
    <row r="721" spans="1:5">
      <c r="A721">
        <v>719</v>
      </c>
      <c r="B721">
        <v>4953.66510645308</v>
      </c>
      <c r="C721">
        <v>4953.66510645308</v>
      </c>
      <c r="D721">
        <v>99.041265414268</v>
      </c>
      <c r="E721">
        <v>99.041265414268</v>
      </c>
    </row>
    <row r="722" spans="1:5">
      <c r="A722">
        <v>720</v>
      </c>
      <c r="B722">
        <v>4953.66510645308</v>
      </c>
      <c r="C722">
        <v>4953.66510645308</v>
      </c>
      <c r="D722">
        <v>99.0412453054185</v>
      </c>
      <c r="E722">
        <v>99.0412453054185</v>
      </c>
    </row>
    <row r="723" spans="1:5">
      <c r="A723">
        <v>721</v>
      </c>
      <c r="B723">
        <v>4953.66510645308</v>
      </c>
      <c r="C723">
        <v>4953.66510645308</v>
      </c>
      <c r="D723">
        <v>99.0412262180407</v>
      </c>
      <c r="E723">
        <v>99.0412262180407</v>
      </c>
    </row>
    <row r="724" spans="1:5">
      <c r="A724">
        <v>722</v>
      </c>
      <c r="B724">
        <v>4953.66510645308</v>
      </c>
      <c r="C724">
        <v>4953.66510645308</v>
      </c>
      <c r="D724">
        <v>99.0412547375944</v>
      </c>
      <c r="E724">
        <v>99.0412547375944</v>
      </c>
    </row>
    <row r="725" spans="1:5">
      <c r="A725">
        <v>723</v>
      </c>
      <c r="B725">
        <v>4953.66510645308</v>
      </c>
      <c r="C725">
        <v>4953.66510645308</v>
      </c>
      <c r="D725">
        <v>99.0412181664644</v>
      </c>
      <c r="E725">
        <v>99.0412181664644</v>
      </c>
    </row>
    <row r="726" spans="1:5">
      <c r="A726">
        <v>724</v>
      </c>
      <c r="B726">
        <v>4953.66510645308</v>
      </c>
      <c r="C726">
        <v>4953.66510645308</v>
      </c>
      <c r="D726">
        <v>99.0412327974701</v>
      </c>
      <c r="E726">
        <v>99.0412327974701</v>
      </c>
    </row>
    <row r="727" spans="1:5">
      <c r="A727">
        <v>725</v>
      </c>
      <c r="B727">
        <v>4953.66510645308</v>
      </c>
      <c r="C727">
        <v>4953.66510645308</v>
      </c>
      <c r="D727">
        <v>99.0412491657333</v>
      </c>
      <c r="E727">
        <v>99.0412491657333</v>
      </c>
    </row>
    <row r="728" spans="1:5">
      <c r="A728">
        <v>726</v>
      </c>
      <c r="B728">
        <v>4953.66510645308</v>
      </c>
      <c r="C728">
        <v>4953.66510645308</v>
      </c>
      <c r="D728">
        <v>99.0412843430834</v>
      </c>
      <c r="E728">
        <v>99.0412843430834</v>
      </c>
    </row>
    <row r="729" spans="1:5">
      <c r="A729">
        <v>727</v>
      </c>
      <c r="B729">
        <v>4953.66510645308</v>
      </c>
      <c r="C729">
        <v>4953.66510645308</v>
      </c>
      <c r="D729">
        <v>99.0412561593919</v>
      </c>
      <c r="E729">
        <v>99.0412561593919</v>
      </c>
    </row>
    <row r="730" spans="1:5">
      <c r="A730">
        <v>728</v>
      </c>
      <c r="B730">
        <v>4953.66510645308</v>
      </c>
      <c r="C730">
        <v>4953.66510645308</v>
      </c>
      <c r="D730">
        <v>99.0412285641698</v>
      </c>
      <c r="E730">
        <v>99.0412285641698</v>
      </c>
    </row>
    <row r="731" spans="1:5">
      <c r="A731">
        <v>729</v>
      </c>
      <c r="B731">
        <v>4953.66510645308</v>
      </c>
      <c r="C731">
        <v>4953.66510645308</v>
      </c>
      <c r="D731">
        <v>99.041275118227</v>
      </c>
      <c r="E731">
        <v>99.041275118227</v>
      </c>
    </row>
    <row r="732" spans="1:5">
      <c r="A732">
        <v>730</v>
      </c>
      <c r="B732">
        <v>4953.66510645308</v>
      </c>
      <c r="C732">
        <v>4953.66510645308</v>
      </c>
      <c r="D732">
        <v>99.0412384095222</v>
      </c>
      <c r="E732">
        <v>99.0412384095222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0.182079811591809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0.434343756884232</v>
      </c>
      <c r="E24">
        <v>42.7016375337243</v>
      </c>
      <c r="F24">
        <v>162.213681567381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44.0866630394426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152.226521487792</v>
      </c>
      <c r="G26">
        <v>15435.421621122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234.272320459777</v>
      </c>
      <c r="D27">
        <v>0.429923952645268</v>
      </c>
      <c r="E27">
        <v>44.3207634231788</v>
      </c>
      <c r="F27">
        <v>151.622434244367</v>
      </c>
      <c r="G27">
        <v>15441.3722166328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2.67675878333631</v>
      </c>
      <c r="C28">
        <v>239.463126138766</v>
      </c>
      <c r="D28">
        <v>0.429051814780683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2.68377694932699</v>
      </c>
      <c r="C29">
        <v>240.277264320558</v>
      </c>
      <c r="D29">
        <v>0.429342577548555</v>
      </c>
      <c r="E29">
        <v>44.9485813639378</v>
      </c>
      <c r="F29">
        <v>148.003954567336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251.884648471124</v>
      </c>
      <c r="D32">
        <v>0.432681980005599</v>
      </c>
      <c r="E32">
        <v>46.1553471111684</v>
      </c>
      <c r="F32">
        <v>141.367837949527</v>
      </c>
      <c r="G32">
        <v>14773.4446157158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252.469561958279</v>
      </c>
      <c r="D33">
        <v>0.432503026710557</v>
      </c>
      <c r="E33">
        <v>46.2072546979202</v>
      </c>
      <c r="F33">
        <v>141.038296480335</v>
      </c>
      <c r="G33">
        <v>14771.4951798613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2.94811351731954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0.184103676352926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48.5248156132887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</v>
      </c>
      <c r="D40">
        <v>0.441672025822304</v>
      </c>
      <c r="E40">
        <v>49.4428071753123</v>
      </c>
      <c r="F40">
        <v>125.246775906942</v>
      </c>
      <c r="G40">
        <v>13289.3719478522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284.402991050799</v>
      </c>
      <c r="D41">
        <v>0.442790086789878</v>
      </c>
      <c r="E41">
        <v>49.4200469975846</v>
      </c>
      <c r="F41">
        <v>125.363807650295</v>
      </c>
      <c r="G41">
        <v>13336.7346827291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3.46949646361646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12415.3388323188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3.68439073285309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3.91665360981325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12.4623644943552</v>
      </c>
      <c r="K44">
        <v>2.93259749185928</v>
      </c>
    </row>
    <row r="45" spans="1:11">
      <c r="A45">
        <v>43</v>
      </c>
      <c r="B45">
        <v>4.17411462853424</v>
      </c>
      <c r="C45">
        <v>355.983223609479</v>
      </c>
      <c r="D45">
        <v>0.44335639583832</v>
      </c>
      <c r="E45">
        <v>56.5611896650867</v>
      </c>
      <c r="F45">
        <v>100.278795630528</v>
      </c>
      <c r="G45">
        <v>10587.9125718848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4.248813664739</v>
      </c>
      <c r="C46">
        <v>367.120202243338</v>
      </c>
      <c r="D46">
        <v>0.442126053152958</v>
      </c>
      <c r="E46">
        <v>57.7079373483848</v>
      </c>
      <c r="F46">
        <v>97.1433659253324</v>
      </c>
      <c r="G46">
        <v>10171.7585261598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4.27266493170186</v>
      </c>
      <c r="C47">
        <v>371.595471854865</v>
      </c>
      <c r="D47">
        <v>0.444549723671793</v>
      </c>
      <c r="E47">
        <v>58.115294252889</v>
      </c>
      <c r="F47">
        <v>95.9247522606254</v>
      </c>
      <c r="G47">
        <v>10079.7794045574</v>
      </c>
      <c r="H47">
        <v>0.187204015706845</v>
      </c>
      <c r="I47">
        <v>0.14246431266213</v>
      </c>
      <c r="J47">
        <v>12.8918680980377</v>
      </c>
      <c r="K47">
        <v>2.93259749185928</v>
      </c>
    </row>
    <row r="48" spans="1:11">
      <c r="A48">
        <v>46</v>
      </c>
      <c r="B48">
        <v>4.27914810080255</v>
      </c>
      <c r="C48">
        <v>372.470595657391</v>
      </c>
      <c r="D48">
        <v>0.444990050011148</v>
      </c>
      <c r="E48">
        <v>58.1905326326881</v>
      </c>
      <c r="F48">
        <v>95.6950162625801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4.37919724522</v>
      </c>
      <c r="C49">
        <v>381.427842426034</v>
      </c>
      <c r="D49">
        <v>0.445335236954624</v>
      </c>
      <c r="E49">
        <v>59.0649870682185</v>
      </c>
      <c r="F49">
        <v>93.4095231792261</v>
      </c>
      <c r="G49">
        <v>9831.42530800154</v>
      </c>
      <c r="H49">
        <v>0.18743877471423</v>
      </c>
      <c r="I49">
        <v>0.142510516706083</v>
      </c>
      <c r="J49">
        <v>13.0346758028375</v>
      </c>
      <c r="K49">
        <v>2.93259749185928</v>
      </c>
    </row>
    <row r="50" spans="1:11">
      <c r="A50">
        <v>48</v>
      </c>
      <c r="B50">
        <v>4.38400070897644</v>
      </c>
      <c r="C50">
        <v>382.146194395832</v>
      </c>
      <c r="D50">
        <v>0.445428728432622</v>
      </c>
      <c r="E50">
        <v>59.1256742135628</v>
      </c>
      <c r="F50">
        <v>93.2302810506644</v>
      </c>
      <c r="G50">
        <v>9845.84498695495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4.47638035872284</v>
      </c>
      <c r="C51">
        <v>391.07018795837</v>
      </c>
      <c r="D51">
        <v>0.444885754967084</v>
      </c>
      <c r="E51">
        <v>60.0003781050276</v>
      </c>
      <c r="F51">
        <v>91.0825690061634</v>
      </c>
      <c r="G51">
        <v>9562.25994466218</v>
      </c>
      <c r="H51">
        <v>0.187676931634935</v>
      </c>
      <c r="I51">
        <v>0.142557433346842</v>
      </c>
      <c r="J51">
        <v>13.1666994410417</v>
      </c>
      <c r="K51">
        <v>2.93259749185928</v>
      </c>
    </row>
    <row r="52" spans="1:11">
      <c r="A52">
        <v>50</v>
      </c>
      <c r="B52">
        <v>4.47949692378283</v>
      </c>
      <c r="C52">
        <v>391.632563952776</v>
      </c>
      <c r="D52">
        <v>0.444790980146719</v>
      </c>
      <c r="E52">
        <v>60.0468351064032</v>
      </c>
      <c r="F52">
        <v>90.9491161322028</v>
      </c>
      <c r="G52">
        <v>9577.65247140681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4.57051671301179</v>
      </c>
      <c r="C53">
        <v>400.708665988273</v>
      </c>
      <c r="D53">
        <v>0.44388445254905</v>
      </c>
      <c r="E53">
        <v>60.940247805578</v>
      </c>
      <c r="F53">
        <v>88.8774605086768</v>
      </c>
      <c r="G53">
        <v>9284.45039399633</v>
      </c>
      <c r="H53">
        <v>0.187926309386032</v>
      </c>
      <c r="I53">
        <v>0.142606607752688</v>
      </c>
      <c r="J53">
        <v>13.2895316752432</v>
      </c>
      <c r="K53">
        <v>2.93259749185928</v>
      </c>
    </row>
    <row r="54" spans="1:11">
      <c r="A54">
        <v>52</v>
      </c>
      <c r="B54">
        <v>4.57195448997484</v>
      </c>
      <c r="C54">
        <v>401.107618756506</v>
      </c>
      <c r="D54">
        <v>0.443704110741483</v>
      </c>
      <c r="E54">
        <v>60.9718962789836</v>
      </c>
      <c r="F54">
        <v>88.7872395556087</v>
      </c>
      <c r="G54">
        <v>9300.01527128017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4.66298983198516</v>
      </c>
      <c r="C55">
        <v>410.290624590605</v>
      </c>
      <c r="D55">
        <v>0.442638842660109</v>
      </c>
      <c r="E55">
        <v>61.8795597960234</v>
      </c>
      <c r="F55">
        <v>86.7931825968012</v>
      </c>
      <c r="G55">
        <v>9009.82948223238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4.699662805447</v>
      </c>
      <c r="C56">
        <v>414.586225215474</v>
      </c>
      <c r="D56">
        <v>0.44173381697239</v>
      </c>
      <c r="E56">
        <v>62.291727791943</v>
      </c>
      <c r="F56">
        <v>85.8896755520171</v>
      </c>
      <c r="G56">
        <v>8917.99589130709</v>
      </c>
      <c r="H56">
        <v>0.188374807099736</v>
      </c>
      <c r="I56">
        <v>0.142695167855566</v>
      </c>
      <c r="J56">
        <v>13.4564916126978</v>
      </c>
      <c r="K56">
        <v>2.93259749185928</v>
      </c>
    </row>
    <row r="57" spans="1:11">
      <c r="A57">
        <v>55</v>
      </c>
      <c r="B57">
        <v>4.69823923293393</v>
      </c>
      <c r="C57">
        <v>414.658443018351</v>
      </c>
      <c r="D57">
        <v>0.441570100259923</v>
      </c>
      <c r="E57">
        <v>62.294072259082</v>
      </c>
      <c r="F57">
        <v>85.8740301352974</v>
      </c>
      <c r="G57">
        <v>8933.11889926179</v>
      </c>
      <c r="H57">
        <v>0.188414644440924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4.78631575087459</v>
      </c>
      <c r="C58">
        <v>423.092382553437</v>
      </c>
      <c r="D58">
        <v>0.440711181571302</v>
      </c>
      <c r="E58">
        <v>63.1351352037698</v>
      </c>
      <c r="F58">
        <v>84.1592667116585</v>
      </c>
      <c r="G58">
        <v>8677.44119258737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4.78316796036573</v>
      </c>
      <c r="C59">
        <v>422.995896628884</v>
      </c>
      <c r="D59">
        <v>0.440602770794239</v>
      </c>
      <c r="E59">
        <v>63.1221862632422</v>
      </c>
      <c r="F59">
        <v>84.1781810007784</v>
      </c>
      <c r="G59">
        <v>8692.63623959558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4.87152762067117</v>
      </c>
      <c r="C60">
        <v>432.001273277093</v>
      </c>
      <c r="D60">
        <v>0.439455497210474</v>
      </c>
      <c r="E60">
        <v>64.0186151335246</v>
      </c>
      <c r="F60">
        <v>82.42105103615</v>
      </c>
      <c r="G60">
        <v>8439.84081399752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4.94996364877065</v>
      </c>
      <c r="C61">
        <v>440.195769049917</v>
      </c>
      <c r="D61">
        <v>0.43833703138817</v>
      </c>
      <c r="E61">
        <v>64.8374769354451</v>
      </c>
      <c r="F61">
        <v>80.8856143720693</v>
      </c>
      <c r="G61">
        <v>8232.94128817468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5.04150944417188</v>
      </c>
      <c r="C62">
        <v>447.361355949514</v>
      </c>
      <c r="D62">
        <v>0.43738613698387</v>
      </c>
      <c r="E62">
        <v>65.5463808779187</v>
      </c>
      <c r="F62">
        <v>79.6046668887142</v>
      </c>
      <c r="G62">
        <v>8081.21948599934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5.09206331632157</v>
      </c>
      <c r="C63">
        <v>450.01373861978</v>
      </c>
      <c r="D63">
        <v>0.437818550103957</v>
      </c>
      <c r="E63">
        <v>65.8195890115003</v>
      </c>
      <c r="F63">
        <v>79.1962605691594</v>
      </c>
      <c r="G63">
        <v>8055.4578589564</v>
      </c>
      <c r="H63">
        <v>0.189432032476376</v>
      </c>
      <c r="I63">
        <v>0.14290454365229</v>
      </c>
      <c r="J63">
        <v>13.7984933966652</v>
      </c>
      <c r="K63">
        <v>2.93259749185928</v>
      </c>
    </row>
    <row r="64" spans="1:11">
      <c r="A64">
        <v>62</v>
      </c>
      <c r="B64">
        <v>5.34313372171772</v>
      </c>
      <c r="C64">
        <v>470.95878961963</v>
      </c>
      <c r="D64">
        <v>0.438799946275692</v>
      </c>
      <c r="E64">
        <v>67.9029465209472</v>
      </c>
      <c r="F64">
        <v>75.6632621528624</v>
      </c>
      <c r="G64">
        <v>7713.02118100679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5.49872884816967</v>
      </c>
      <c r="C65">
        <v>487.797579494971</v>
      </c>
      <c r="D65">
        <v>0.437509425841002</v>
      </c>
      <c r="E65">
        <v>69.5649785536612</v>
      </c>
      <c r="F65">
        <v>73.0311279525556</v>
      </c>
      <c r="G65">
        <v>7401.66643383881</v>
      </c>
      <c r="H65">
        <v>0.190563284941386</v>
      </c>
      <c r="I65">
        <v>0.143129535535257</v>
      </c>
      <c r="J65">
        <v>14.1447758682574</v>
      </c>
      <c r="K65">
        <v>2.93259749185928</v>
      </c>
    </row>
    <row r="66" spans="1:11">
      <c r="A66">
        <v>64</v>
      </c>
      <c r="B66">
        <v>5.75352661259304</v>
      </c>
      <c r="C66">
        <v>507.039218030669</v>
      </c>
      <c r="D66">
        <v>0.437921458952532</v>
      </c>
      <c r="E66">
        <v>71.4336746924807</v>
      </c>
      <c r="F66">
        <v>70.2829851945656</v>
      </c>
      <c r="G66">
        <v>7130.60661271028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5.82757429632921</v>
      </c>
      <c r="C67">
        <v>515.224666575013</v>
      </c>
      <c r="D67">
        <v>0.437236140945033</v>
      </c>
      <c r="E67">
        <v>72.2263198156989</v>
      </c>
      <c r="F67">
        <v>69.0904840426796</v>
      </c>
      <c r="G67">
        <v>6992.7829761845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5.83331885230041</v>
      </c>
      <c r="C68">
        <v>514.178237674214</v>
      </c>
      <c r="D68">
        <v>0.437119947364545</v>
      </c>
      <c r="E68">
        <v>72.1364491950504</v>
      </c>
      <c r="F68">
        <v>69.2339477812202</v>
      </c>
      <c r="G68">
        <v>7011.34195292219</v>
      </c>
      <c r="H68">
        <v>0.191237948484965</v>
      </c>
      <c r="I68">
        <v>0.14326418602078</v>
      </c>
      <c r="J68">
        <v>14.3842403115038</v>
      </c>
      <c r="K68">
        <v>2.93259749185928</v>
      </c>
    </row>
    <row r="69" spans="1:11">
      <c r="A69">
        <v>67</v>
      </c>
      <c r="B69">
        <v>5.89318071581997</v>
      </c>
      <c r="C69">
        <v>518.702230593893</v>
      </c>
      <c r="D69">
        <v>0.435639607583118</v>
      </c>
      <c r="E69">
        <v>72.6043750080367</v>
      </c>
      <c r="F69">
        <v>68.648229451337</v>
      </c>
      <c r="G69">
        <v>6935.65253946045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5.89733309625465</v>
      </c>
      <c r="C70">
        <v>517.689417652754</v>
      </c>
      <c r="D70">
        <v>0.435695378493167</v>
      </c>
      <c r="E70">
        <v>72.5160337682948</v>
      </c>
      <c r="F70">
        <v>68.7849927954193</v>
      </c>
      <c r="G70">
        <v>6955.44725329852</v>
      </c>
      <c r="H70">
        <v>0.191348405703417</v>
      </c>
      <c r="I70">
        <v>0.143286264508834</v>
      </c>
      <c r="J70">
        <v>14.3980541269908</v>
      </c>
      <c r="K70">
        <v>2.93259749185928</v>
      </c>
    </row>
    <row r="71" spans="1:11">
      <c r="A71">
        <v>69</v>
      </c>
      <c r="B71">
        <v>6.0094998596914</v>
      </c>
      <c r="C71">
        <v>528.49911586634</v>
      </c>
      <c r="D71">
        <v>0.434941022554463</v>
      </c>
      <c r="E71">
        <v>73.5928323198685</v>
      </c>
      <c r="F71">
        <v>67.3938570487256</v>
      </c>
      <c r="G71">
        <v>6803.00835855094</v>
      </c>
      <c r="H71">
        <v>0.19171594155631</v>
      </c>
      <c r="I71">
        <v>0.14335979582049</v>
      </c>
      <c r="J71">
        <v>14.4770910955231</v>
      </c>
      <c r="K71">
        <v>2.93259749185928</v>
      </c>
    </row>
    <row r="72" spans="1:11">
      <c r="A72">
        <v>70</v>
      </c>
      <c r="B72">
        <v>6.13897559747758</v>
      </c>
      <c r="C72">
        <v>539.094691283883</v>
      </c>
      <c r="D72">
        <v>0.435036046401551</v>
      </c>
      <c r="E72">
        <v>74.6568977116845</v>
      </c>
      <c r="F72">
        <v>66.0797424696926</v>
      </c>
      <c r="G72">
        <v>6675.3982704845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6.21194355980615</v>
      </c>
      <c r="C73">
        <v>542.762224465324</v>
      </c>
      <c r="D73">
        <v>0.43557718470209</v>
      </c>
      <c r="E73">
        <v>75.042387338009</v>
      </c>
      <c r="F73">
        <v>65.638792947955</v>
      </c>
      <c r="G73">
        <v>6653.24782735835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6.21678460545607</v>
      </c>
      <c r="C74">
        <v>542.053711140782</v>
      </c>
      <c r="D74">
        <v>0.435765700942198</v>
      </c>
      <c r="E74">
        <v>74.9808219396201</v>
      </c>
      <c r="F74">
        <v>65.7257660441985</v>
      </c>
      <c r="G74">
        <v>6668.36235489492</v>
      </c>
      <c r="H74">
        <v>0.192106944128962</v>
      </c>
      <c r="I74">
        <v>0.143438135413942</v>
      </c>
      <c r="J74">
        <v>14.5602439501167</v>
      </c>
      <c r="K74">
        <v>2.93259749185928</v>
      </c>
    </row>
    <row r="75" spans="1:11">
      <c r="A75">
        <v>73</v>
      </c>
      <c r="B75">
        <v>6.33976388098581</v>
      </c>
      <c r="C75">
        <v>554.476532797593</v>
      </c>
      <c r="D75">
        <v>0.43585509343131</v>
      </c>
      <c r="E75">
        <v>76.1992605730707</v>
      </c>
      <c r="F75">
        <v>64.2559858704593</v>
      </c>
      <c r="G75">
        <v>6515.65840143638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6.48984885974361</v>
      </c>
      <c r="C76">
        <v>567.13845929003</v>
      </c>
      <c r="D76">
        <v>0.436535556706417</v>
      </c>
      <c r="E76">
        <v>77.4540071078291</v>
      </c>
      <c r="F76">
        <v>62.8246425917278</v>
      </c>
      <c r="G76">
        <v>6379.19794715555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6.5611388275787</v>
      </c>
      <c r="C77">
        <v>571.904540892816</v>
      </c>
      <c r="D77">
        <v>0.437160663500923</v>
      </c>
      <c r="E77">
        <v>77.9364219568692</v>
      </c>
      <c r="F77">
        <v>62.3028455777934</v>
      </c>
      <c r="G77">
        <v>6329.81981781711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6.56654726189204</v>
      </c>
      <c r="C78">
        <v>571.535165934025</v>
      </c>
      <c r="D78">
        <v>0.437312595476813</v>
      </c>
      <c r="E78">
        <v>77.9049642448155</v>
      </c>
      <c r="F78">
        <v>62.3435400913131</v>
      </c>
      <c r="G78">
        <v>6338.54016774533</v>
      </c>
      <c r="H78">
        <v>0.19293668621629</v>
      </c>
      <c r="I78">
        <v>0.143604765377453</v>
      </c>
      <c r="J78">
        <v>14.7668807904361</v>
      </c>
      <c r="K78">
        <v>2.93259749185928</v>
      </c>
    </row>
    <row r="79" spans="1:11">
      <c r="A79">
        <v>77</v>
      </c>
      <c r="B79">
        <v>6.69394414004334</v>
      </c>
      <c r="C79">
        <v>583.758191545772</v>
      </c>
      <c r="D79">
        <v>0.437725044012703</v>
      </c>
      <c r="E79">
        <v>79.0985514439424</v>
      </c>
      <c r="F79">
        <v>61.0387248222776</v>
      </c>
      <c r="G79">
        <v>6210.51041453722</v>
      </c>
      <c r="H79">
        <v>0.193334493313272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6.77776634149331</v>
      </c>
      <c r="C80">
        <v>589.532642963139</v>
      </c>
      <c r="D80">
        <v>0.438270879946529</v>
      </c>
      <c r="E80">
        <v>79.6704525319158</v>
      </c>
      <c r="F80">
        <v>60.4413707435228</v>
      </c>
      <c r="G80">
        <v>6161.15904622214</v>
      </c>
      <c r="H80">
        <v>0.193432463579201</v>
      </c>
      <c r="I80">
        <v>0.143704578175897</v>
      </c>
      <c r="J80">
        <v>14.8942065715938</v>
      </c>
      <c r="K80">
        <v>2.93259749185928</v>
      </c>
    </row>
    <row r="81" spans="1:11">
      <c r="A81">
        <v>79</v>
      </c>
      <c r="B81">
        <v>6.77645614146049</v>
      </c>
      <c r="C81">
        <v>589.489745222869</v>
      </c>
      <c r="D81">
        <v>0.438238421623259</v>
      </c>
      <c r="E81">
        <v>79.6674532228162</v>
      </c>
      <c r="F81">
        <v>60.4459957409196</v>
      </c>
      <c r="G81">
        <v>6162.08413657481</v>
      </c>
      <c r="H81">
        <v>0.193453233480727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6.95967747870452</v>
      </c>
      <c r="C82">
        <v>605.379332157057</v>
      </c>
      <c r="D82">
        <v>0.439068775585455</v>
      </c>
      <c r="E82">
        <v>81.2176485905244</v>
      </c>
      <c r="F82">
        <v>58.8594371399204</v>
      </c>
      <c r="G82">
        <v>6010.19248911064</v>
      </c>
      <c r="H82">
        <v>0.193881378101952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7.03058875610103</v>
      </c>
      <c r="C83">
        <v>613.460812761778</v>
      </c>
      <c r="D83">
        <v>0.43927439186141</v>
      </c>
      <c r="E83">
        <v>81.9987994579737</v>
      </c>
      <c r="F83">
        <v>58.0483087824187</v>
      </c>
      <c r="G83">
        <v>5924.64691665174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7.00552645792364</v>
      </c>
      <c r="C84">
        <v>614.63186239037</v>
      </c>
      <c r="D84">
        <v>0.438219091830779</v>
      </c>
      <c r="E84">
        <v>82.1058900700896</v>
      </c>
      <c r="F84">
        <v>57.9287951447878</v>
      </c>
      <c r="G84">
        <v>5889.29999615128</v>
      </c>
      <c r="H84">
        <v>0.194197468468133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7.25229163434642</v>
      </c>
      <c r="C85">
        <v>635.561267853564</v>
      </c>
      <c r="D85">
        <v>0.437983062584261</v>
      </c>
      <c r="E85">
        <v>84.1403947520962</v>
      </c>
      <c r="F85">
        <v>56.0348450026939</v>
      </c>
      <c r="G85">
        <v>5693.29380165763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7.41537498093564</v>
      </c>
      <c r="C86">
        <v>651.210609162775</v>
      </c>
      <c r="D86">
        <v>0.437849267241418</v>
      </c>
      <c r="E86">
        <v>85.6985107544541</v>
      </c>
      <c r="F86">
        <v>54.6785163265776</v>
      </c>
      <c r="G86">
        <v>5555.29334263266</v>
      </c>
      <c r="H86">
        <v>0.195334430215083</v>
      </c>
      <c r="I86">
        <v>0.144089220954441</v>
      </c>
      <c r="J86">
        <v>15.2906636544197</v>
      </c>
      <c r="K86">
        <v>2.93259749185928</v>
      </c>
    </row>
    <row r="87" spans="1:11">
      <c r="A87">
        <v>85</v>
      </c>
      <c r="B87">
        <v>7.55802939685467</v>
      </c>
      <c r="C87">
        <v>661.838297596901</v>
      </c>
      <c r="D87">
        <v>0.438250700372238</v>
      </c>
      <c r="E87">
        <v>86.7373385391662</v>
      </c>
      <c r="F87">
        <v>53.7997959559257</v>
      </c>
      <c r="G87">
        <v>5483.07996752081</v>
      </c>
      <c r="H87">
        <v>0.19561946235954</v>
      </c>
      <c r="I87">
        <v>0.144147099488572</v>
      </c>
      <c r="J87">
        <v>15.3544997116973</v>
      </c>
      <c r="K87">
        <v>2.93259749185928</v>
      </c>
    </row>
    <row r="88" spans="1:11">
      <c r="A88">
        <v>86</v>
      </c>
      <c r="B88">
        <v>7.67640698797856</v>
      </c>
      <c r="C88">
        <v>669.842959904692</v>
      </c>
      <c r="D88">
        <v>0.438906222389935</v>
      </c>
      <c r="E88">
        <v>87.5373146824243</v>
      </c>
      <c r="F88">
        <v>53.2021022778046</v>
      </c>
      <c r="G88">
        <v>5437.51337808387</v>
      </c>
      <c r="H88">
        <v>0.195839463532119</v>
      </c>
      <c r="I88">
        <v>0.144191814648012</v>
      </c>
      <c r="J88">
        <v>15.3945000091795</v>
      </c>
      <c r="K88">
        <v>2.93259749185928</v>
      </c>
    </row>
    <row r="89" spans="1:11">
      <c r="A89">
        <v>87</v>
      </c>
      <c r="B89">
        <v>7.74665709459606</v>
      </c>
      <c r="C89">
        <v>673.164053204442</v>
      </c>
      <c r="D89">
        <v>0.439025077113907</v>
      </c>
      <c r="E89">
        <v>87.8857812694957</v>
      </c>
      <c r="F89">
        <v>52.9431029581418</v>
      </c>
      <c r="G89">
        <v>5417.18718336711</v>
      </c>
      <c r="H89">
        <v>0.195915307437456</v>
      </c>
      <c r="I89">
        <v>0.144207238327732</v>
      </c>
      <c r="J89">
        <v>15.4060458062132</v>
      </c>
      <c r="K89">
        <v>2.93259749185928</v>
      </c>
    </row>
    <row r="90" spans="1:11">
      <c r="A90">
        <v>88</v>
      </c>
      <c r="B90">
        <v>7.76386632599132</v>
      </c>
      <c r="C90">
        <v>672.847352129859</v>
      </c>
      <c r="D90">
        <v>0.438707543637345</v>
      </c>
      <c r="E90">
        <v>87.8744303476573</v>
      </c>
      <c r="F90">
        <v>52.9719121442534</v>
      </c>
      <c r="G90">
        <v>5419.99869008771</v>
      </c>
      <c r="H90">
        <v>0.195899888763791</v>
      </c>
      <c r="I90">
        <v>0.144204102423396</v>
      </c>
      <c r="J90">
        <v>15.3980287938518</v>
      </c>
      <c r="K90">
        <v>2.93259749185928</v>
      </c>
    </row>
    <row r="91" spans="1:11">
      <c r="A91">
        <v>89</v>
      </c>
      <c r="B91">
        <v>7.82826353390814</v>
      </c>
      <c r="C91">
        <v>681.293715333347</v>
      </c>
      <c r="D91">
        <v>0.440152032188554</v>
      </c>
      <c r="E91">
        <v>88.658434892088</v>
      </c>
      <c r="F91">
        <v>52.3032420777867</v>
      </c>
      <c r="G91">
        <v>5360.29185136582</v>
      </c>
      <c r="H91">
        <v>0.196138624793651</v>
      </c>
      <c r="I91">
        <v>0.144252677421998</v>
      </c>
      <c r="J91">
        <v>15.4584038353476</v>
      </c>
      <c r="K91">
        <v>2.93259749185928</v>
      </c>
    </row>
    <row r="92" spans="1:11">
      <c r="A92">
        <v>90</v>
      </c>
      <c r="B92">
        <v>7.84440793920289</v>
      </c>
      <c r="C92">
        <v>681.860091204893</v>
      </c>
      <c r="D92">
        <v>0.440468866566901</v>
      </c>
      <c r="E92">
        <v>88.7184447802827</v>
      </c>
      <c r="F92">
        <v>52.2589244385296</v>
      </c>
      <c r="G92">
        <v>5364.70480718886</v>
      </c>
      <c r="H92">
        <v>0.19614557949347</v>
      </c>
      <c r="I92">
        <v>0.144254093118137</v>
      </c>
      <c r="J92">
        <v>15.4605506084931</v>
      </c>
      <c r="K92">
        <v>2.93259749185928</v>
      </c>
    </row>
    <row r="93" spans="1:11">
      <c r="A93">
        <v>91</v>
      </c>
      <c r="B93">
        <v>8.02067006810658</v>
      </c>
      <c r="C93">
        <v>699.39245026654</v>
      </c>
      <c r="D93">
        <v>0.440463915375776</v>
      </c>
      <c r="E93">
        <v>90.3941454030673</v>
      </c>
      <c r="F93">
        <v>50.9435288242548</v>
      </c>
      <c r="G93">
        <v>5219.00418646757</v>
      </c>
      <c r="H93">
        <v>0.196638979212034</v>
      </c>
      <c r="I93">
        <v>0.14435462196687</v>
      </c>
      <c r="J93">
        <v>15.5667494035259</v>
      </c>
      <c r="K93">
        <v>2.93259749185928</v>
      </c>
    </row>
    <row r="94" spans="1:11">
      <c r="A94">
        <v>92</v>
      </c>
      <c r="B94">
        <v>8.15013938816529</v>
      </c>
      <c r="C94">
        <v>709.839148163948</v>
      </c>
      <c r="D94">
        <v>0.440471167990509</v>
      </c>
      <c r="E94">
        <v>91.410294327623</v>
      </c>
      <c r="F94">
        <v>50.1940268344704</v>
      </c>
      <c r="G94">
        <v>5145.82551606985</v>
      </c>
      <c r="H94">
        <v>0.196913026432041</v>
      </c>
      <c r="I94">
        <v>0.14441053712856</v>
      </c>
      <c r="J94">
        <v>15.6241308104685</v>
      </c>
      <c r="K94">
        <v>2.93259749185928</v>
      </c>
    </row>
    <row r="95" spans="1:11">
      <c r="A95">
        <v>93</v>
      </c>
      <c r="B95">
        <v>8.2219953975545</v>
      </c>
      <c r="C95">
        <v>713.952036223257</v>
      </c>
      <c r="D95">
        <v>0.440782410516491</v>
      </c>
      <c r="E95">
        <v>91.8273735078291</v>
      </c>
      <c r="F95">
        <v>49.9065679018218</v>
      </c>
      <c r="G95">
        <v>5122.36945741036</v>
      </c>
      <c r="H95">
        <v>0.196994887078256</v>
      </c>
      <c r="I95">
        <v>0.144427250447899</v>
      </c>
      <c r="J95">
        <v>15.641796668319</v>
      </c>
      <c r="K95">
        <v>2.93259749185928</v>
      </c>
    </row>
    <row r="96" spans="1:11">
      <c r="A96">
        <v>94</v>
      </c>
      <c r="B96">
        <v>8.23798718229376</v>
      </c>
      <c r="C96">
        <v>714.569764022092</v>
      </c>
      <c r="D96">
        <v>0.440992339615685</v>
      </c>
      <c r="E96">
        <v>91.893105567149</v>
      </c>
      <c r="F96">
        <v>49.8634982784141</v>
      </c>
      <c r="G96">
        <v>5121.07990071384</v>
      </c>
      <c r="H96">
        <v>0.196988085655348</v>
      </c>
      <c r="I96">
        <v>0.144425861624489</v>
      </c>
      <c r="J96">
        <v>15.6441924843149</v>
      </c>
      <c r="K96">
        <v>2.93259749185928</v>
      </c>
    </row>
    <row r="97" spans="1:11">
      <c r="A97">
        <v>95</v>
      </c>
      <c r="B97">
        <v>8.42429379035475</v>
      </c>
      <c r="C97">
        <v>732.623574225783</v>
      </c>
      <c r="D97">
        <v>0.440462792276727</v>
      </c>
      <c r="E97">
        <v>93.6289631508869</v>
      </c>
      <c r="F97">
        <v>48.6342418898422</v>
      </c>
      <c r="G97">
        <v>4984.09179425601</v>
      </c>
      <c r="H97">
        <v>0.19753597908713</v>
      </c>
      <c r="I97">
        <v>0.14453785004839</v>
      </c>
      <c r="J97">
        <v>15.741571283853</v>
      </c>
      <c r="K97">
        <v>2.93259749185928</v>
      </c>
    </row>
    <row r="98" spans="1:11">
      <c r="A98">
        <v>96</v>
      </c>
      <c r="B98">
        <v>8.55930031550782</v>
      </c>
      <c r="C98">
        <v>743.253577313724</v>
      </c>
      <c r="D98">
        <v>0.440447358052607</v>
      </c>
      <c r="E98">
        <v>94.6645052060099</v>
      </c>
      <c r="F98">
        <v>47.9392588992216</v>
      </c>
      <c r="G98">
        <v>4914.90168586424</v>
      </c>
      <c r="H98">
        <v>0.197792109259915</v>
      </c>
      <c r="I98">
        <v>0.144590279451667</v>
      </c>
      <c r="J98">
        <v>15.7959326670314</v>
      </c>
      <c r="K98">
        <v>2.93259749185928</v>
      </c>
    </row>
    <row r="99" spans="1:11">
      <c r="A99">
        <v>97</v>
      </c>
      <c r="B99">
        <v>8.62544611380637</v>
      </c>
      <c r="C99">
        <v>747.682063987094</v>
      </c>
      <c r="D99">
        <v>0.440690123032482</v>
      </c>
      <c r="E99">
        <v>95.1043793554321</v>
      </c>
      <c r="F99">
        <v>47.6560679441631</v>
      </c>
      <c r="G99">
        <v>4889.52403944011</v>
      </c>
      <c r="H99">
        <v>0.19786870187498</v>
      </c>
      <c r="I99">
        <v>0.14460596732698</v>
      </c>
      <c r="J99">
        <v>15.8168082527373</v>
      </c>
      <c r="K99">
        <v>2.93259749185928</v>
      </c>
    </row>
    <row r="100" spans="1:11">
      <c r="A100">
        <v>98</v>
      </c>
      <c r="B100">
        <v>8.61853896543732</v>
      </c>
      <c r="C100">
        <v>747.04957002305</v>
      </c>
      <c r="D100">
        <v>0.44064157353673</v>
      </c>
      <c r="E100">
        <v>95.043486967581</v>
      </c>
      <c r="F100">
        <v>47.6965259606212</v>
      </c>
      <c r="G100">
        <v>4896.20163748675</v>
      </c>
      <c r="H100">
        <v>0.197876651820373</v>
      </c>
      <c r="I100">
        <v>0.144607595903468</v>
      </c>
      <c r="J100">
        <v>15.8131405383412</v>
      </c>
      <c r="K100">
        <v>2.93259749185928</v>
      </c>
    </row>
    <row r="101" spans="1:11">
      <c r="A101">
        <v>99</v>
      </c>
      <c r="B101">
        <v>8.73699798429254</v>
      </c>
      <c r="C101">
        <v>758.572747133749</v>
      </c>
      <c r="D101">
        <v>0.440226101775056</v>
      </c>
      <c r="E101">
        <v>96.1545505230316</v>
      </c>
      <c r="F101">
        <v>46.9723820099087</v>
      </c>
      <c r="G101">
        <v>4811.08910974982</v>
      </c>
      <c r="H101">
        <v>0.198221986937835</v>
      </c>
      <c r="I101">
        <v>0.144678384541036</v>
      </c>
      <c r="J101">
        <v>15.8700236157121</v>
      </c>
      <c r="K101">
        <v>2.93259749185928</v>
      </c>
    </row>
    <row r="102" spans="1:11">
      <c r="A102">
        <v>100</v>
      </c>
      <c r="B102">
        <v>8.89226995140773</v>
      </c>
      <c r="C102">
        <v>772.748928290351</v>
      </c>
      <c r="D102">
        <v>0.439718726408524</v>
      </c>
      <c r="E102">
        <v>97.531378756736</v>
      </c>
      <c r="F102">
        <v>46.1120480806199</v>
      </c>
      <c r="G102">
        <v>4716.32383352345</v>
      </c>
      <c r="H102">
        <v>0.198670422688046</v>
      </c>
      <c r="I102">
        <v>0.144770439688547</v>
      </c>
      <c r="J102">
        <v>15.9357430426391</v>
      </c>
      <c r="K102">
        <v>2.93259749185928</v>
      </c>
    </row>
    <row r="103" spans="1:11">
      <c r="A103">
        <v>101</v>
      </c>
      <c r="B103">
        <v>8.99352221650906</v>
      </c>
      <c r="C103">
        <v>779.578602387112</v>
      </c>
      <c r="D103">
        <v>0.439602945738036</v>
      </c>
      <c r="E103">
        <v>98.2016330829989</v>
      </c>
      <c r="F103">
        <v>45.730289902476</v>
      </c>
      <c r="G103">
        <v>4677.56886078797</v>
      </c>
      <c r="H103">
        <v>0.198868438216817</v>
      </c>
      <c r="I103">
        <v>0.144811135972841</v>
      </c>
      <c r="J103">
        <v>15.9643471139149</v>
      </c>
      <c r="K103">
        <v>2.93259749185928</v>
      </c>
    </row>
    <row r="104" spans="1:11">
      <c r="A104">
        <v>102</v>
      </c>
      <c r="B104">
        <v>9.03766498244934</v>
      </c>
      <c r="C104">
        <v>779.782413491861</v>
      </c>
      <c r="D104">
        <v>0.440467625279217</v>
      </c>
      <c r="E104">
        <v>98.2288657620052</v>
      </c>
      <c r="F104">
        <v>45.7239737630339</v>
      </c>
      <c r="G104">
        <v>4694.18602708135</v>
      </c>
      <c r="H104">
        <v>0.198828418316928</v>
      </c>
      <c r="I104">
        <v>0.14480290870978</v>
      </c>
      <c r="J104">
        <v>15.9631003612969</v>
      </c>
      <c r="K104">
        <v>2.93259749185928</v>
      </c>
    </row>
    <row r="105" spans="1:11">
      <c r="A105">
        <v>103</v>
      </c>
      <c r="B105">
        <v>9.18753782749067</v>
      </c>
      <c r="C105">
        <v>798.173981648351</v>
      </c>
      <c r="D105">
        <v>0.439895474685236</v>
      </c>
      <c r="E105">
        <v>100.009627119992</v>
      </c>
      <c r="F105">
        <v>44.6577505928796</v>
      </c>
      <c r="G105">
        <v>4569.61262939217</v>
      </c>
      <c r="H105">
        <v>0.199440054173926</v>
      </c>
      <c r="I105">
        <v>0.144928777981144</v>
      </c>
      <c r="J105">
        <v>16.0477494340723</v>
      </c>
      <c r="K105">
        <v>2.93259749185928</v>
      </c>
    </row>
    <row r="106" spans="1:11">
      <c r="A106">
        <v>104</v>
      </c>
      <c r="B106">
        <v>9.4322768395878</v>
      </c>
      <c r="C106">
        <v>818.683136750955</v>
      </c>
      <c r="D106">
        <v>0.440066951778912</v>
      </c>
      <c r="E106">
        <v>101.954152901756</v>
      </c>
      <c r="F106">
        <v>43.5450910281592</v>
      </c>
      <c r="G106">
        <v>4456.11925334586</v>
      </c>
      <c r="H106">
        <v>0.199948971601167</v>
      </c>
      <c r="I106">
        <v>0.145033719770435</v>
      </c>
      <c r="J106">
        <v>16.1492314976663</v>
      </c>
      <c r="K106">
        <v>2.93259749185928</v>
      </c>
    </row>
    <row r="107" spans="1:11">
      <c r="A107">
        <v>105</v>
      </c>
      <c r="B107">
        <v>9.50237193221538</v>
      </c>
      <c r="C107">
        <v>826.436252109475</v>
      </c>
      <c r="D107">
        <v>0.439844406852696</v>
      </c>
      <c r="E107">
        <v>102.693289482148</v>
      </c>
      <c r="F107">
        <v>43.1379948811435</v>
      </c>
      <c r="G107">
        <v>4410.07188959554</v>
      </c>
      <c r="H107">
        <v>0.200200651070967</v>
      </c>
      <c r="I107">
        <v>0.14508568828052</v>
      </c>
      <c r="J107">
        <v>16.184650273544</v>
      </c>
      <c r="K107">
        <v>2.93259749185928</v>
      </c>
    </row>
    <row r="108" spans="1:11">
      <c r="A108">
        <v>106</v>
      </c>
      <c r="B108">
        <v>9.57357039109817</v>
      </c>
      <c r="C108">
        <v>835.854533314814</v>
      </c>
      <c r="D108">
        <v>0.439347816169765</v>
      </c>
      <c r="E108">
        <v>103.575016551489</v>
      </c>
      <c r="F108">
        <v>42.6242606323826</v>
      </c>
      <c r="G108">
        <v>4346.78969644446</v>
      </c>
      <c r="H108">
        <v>0.200484301864548</v>
      </c>
      <c r="I108">
        <v>0.145144314457821</v>
      </c>
      <c r="J108">
        <v>16.231723188194</v>
      </c>
      <c r="K108">
        <v>2.93259749185928</v>
      </c>
    </row>
    <row r="109" spans="1:11">
      <c r="A109">
        <v>107</v>
      </c>
      <c r="B109">
        <v>9.58069293523388</v>
      </c>
      <c r="C109">
        <v>839.135545007506</v>
      </c>
      <c r="D109">
        <v>0.439269713174578</v>
      </c>
      <c r="E109">
        <v>103.863020939049</v>
      </c>
      <c r="F109">
        <v>42.4550579102141</v>
      </c>
      <c r="G109">
        <v>4327.07505311231</v>
      </c>
      <c r="H109">
        <v>0.200599588421883</v>
      </c>
      <c r="I109">
        <v>0.145168159332231</v>
      </c>
      <c r="J109">
        <v>16.2526798955208</v>
      </c>
      <c r="K109">
        <v>2.93259749185928</v>
      </c>
    </row>
    <row r="110" spans="1:11">
      <c r="A110">
        <v>108</v>
      </c>
      <c r="B110">
        <v>9.56805342607323</v>
      </c>
      <c r="C110">
        <v>839.441185175048</v>
      </c>
      <c r="D110">
        <v>0.439603421467801</v>
      </c>
      <c r="E110">
        <v>103.872391214301</v>
      </c>
      <c r="F110">
        <v>42.4370696783204</v>
      </c>
      <c r="G110">
        <v>4328.05376683601</v>
      </c>
      <c r="H110">
        <v>0.200615815464874</v>
      </c>
      <c r="I110">
        <v>0.145171516379408</v>
      </c>
      <c r="J110">
        <v>16.2592231838591</v>
      </c>
      <c r="K110">
        <v>2.93259749185928</v>
      </c>
    </row>
    <row r="111" spans="1:11">
      <c r="A111">
        <v>109</v>
      </c>
      <c r="B111">
        <v>9.66443436873242</v>
      </c>
      <c r="C111">
        <v>845.913020800688</v>
      </c>
      <c r="D111">
        <v>0.438365885525169</v>
      </c>
      <c r="E111">
        <v>104.530165625727</v>
      </c>
      <c r="F111">
        <v>42.1197678594945</v>
      </c>
      <c r="G111">
        <v>4286.79535676495</v>
      </c>
      <c r="H111">
        <v>0.200806694800532</v>
      </c>
      <c r="I111">
        <v>0.145211020008003</v>
      </c>
      <c r="J111">
        <v>16.2774818633698</v>
      </c>
      <c r="K111">
        <v>2.93259749185928</v>
      </c>
    </row>
    <row r="112" spans="1:11">
      <c r="A112">
        <v>110</v>
      </c>
      <c r="B112">
        <v>9.65056413144194</v>
      </c>
      <c r="C112">
        <v>845.129738666074</v>
      </c>
      <c r="D112">
        <v>0.438125253552913</v>
      </c>
      <c r="E112">
        <v>104.449452830939</v>
      </c>
      <c r="F112">
        <v>42.1595156506491</v>
      </c>
      <c r="G112">
        <v>4290.36813626687</v>
      </c>
      <c r="H112">
        <v>0.200798651782767</v>
      </c>
      <c r="I112">
        <v>0.145209354915832</v>
      </c>
      <c r="J112">
        <v>16.2755779527884</v>
      </c>
      <c r="K112">
        <v>2.93259749185928</v>
      </c>
    </row>
    <row r="113" spans="1:11">
      <c r="A113">
        <v>111</v>
      </c>
      <c r="B113">
        <v>9.86583163212798</v>
      </c>
      <c r="C113">
        <v>863.241526558749</v>
      </c>
      <c r="D113">
        <v>0.438037663606499</v>
      </c>
      <c r="E113">
        <v>106.214148242938</v>
      </c>
      <c r="F113">
        <v>41.2777107525075</v>
      </c>
      <c r="G113">
        <v>4198.07093462868</v>
      </c>
      <c r="H113">
        <v>0.201322916799175</v>
      </c>
      <c r="I113">
        <v>0.145317989493128</v>
      </c>
      <c r="J113">
        <v>16.3446753155059</v>
      </c>
      <c r="K113">
        <v>2.93259749185928</v>
      </c>
    </row>
    <row r="114" spans="1:11">
      <c r="A114">
        <v>112</v>
      </c>
      <c r="B114">
        <v>9.95100464977669</v>
      </c>
      <c r="C114">
        <v>871.817697276183</v>
      </c>
      <c r="D114">
        <v>0.437981088773039</v>
      </c>
      <c r="E114">
        <v>107.034050622009</v>
      </c>
      <c r="F114">
        <v>40.8713718481597</v>
      </c>
      <c r="G114">
        <v>4155.66842600002</v>
      </c>
      <c r="H114">
        <v>0.201601018669991</v>
      </c>
      <c r="I114">
        <v>0.145375697785501</v>
      </c>
      <c r="J114">
        <v>16.3798858220184</v>
      </c>
      <c r="K114">
        <v>2.93259749185928</v>
      </c>
    </row>
    <row r="115" spans="1:11">
      <c r="A115">
        <v>113</v>
      </c>
      <c r="B115">
        <v>9.95954722073321</v>
      </c>
      <c r="C115">
        <v>874.586820311788</v>
      </c>
      <c r="D115">
        <v>0.437712256685081</v>
      </c>
      <c r="E115">
        <v>107.280598023739</v>
      </c>
      <c r="F115">
        <v>40.7408061678228</v>
      </c>
      <c r="G115">
        <v>4139.60520261598</v>
      </c>
      <c r="H115">
        <v>0.201718659807071</v>
      </c>
      <c r="I115">
        <v>0.145400126306691</v>
      </c>
      <c r="J115">
        <v>16.3951327502102</v>
      </c>
      <c r="K115">
        <v>2.93259749185928</v>
      </c>
    </row>
    <row r="116" spans="1:11">
      <c r="A116">
        <v>114</v>
      </c>
      <c r="B116">
        <v>9.94383425530904</v>
      </c>
      <c r="C116">
        <v>873.804240539156</v>
      </c>
      <c r="D116">
        <v>0.437543495171769</v>
      </c>
      <c r="E116">
        <v>107.199024946982</v>
      </c>
      <c r="F116">
        <v>40.7772725191701</v>
      </c>
      <c r="G116">
        <v>4143.56020960442</v>
      </c>
      <c r="H116">
        <v>0.201723487494091</v>
      </c>
      <c r="I116">
        <v>0.145401129006525</v>
      </c>
      <c r="J116">
        <v>16.3932078536596</v>
      </c>
      <c r="K116">
        <v>2.93259749185928</v>
      </c>
    </row>
    <row r="117" spans="1:11">
      <c r="A117">
        <v>115</v>
      </c>
      <c r="B117">
        <v>10.1807066445075</v>
      </c>
      <c r="C117">
        <v>893.978042127367</v>
      </c>
      <c r="D117">
        <v>0.437873940821743</v>
      </c>
      <c r="E117">
        <v>109.148105640134</v>
      </c>
      <c r="F117">
        <v>39.8571609342307</v>
      </c>
      <c r="G117">
        <v>4051.49577823992</v>
      </c>
      <c r="H117">
        <v>0.202271399872707</v>
      </c>
      <c r="I117">
        <v>0.145515040086124</v>
      </c>
      <c r="J117">
        <v>16.4706028288098</v>
      </c>
      <c r="K117">
        <v>2.93259749185928</v>
      </c>
    </row>
    <row r="118" spans="1:11">
      <c r="A118">
        <v>116</v>
      </c>
      <c r="B118">
        <v>10.2803113515438</v>
      </c>
      <c r="C118">
        <v>903.111790447392</v>
      </c>
      <c r="D118">
        <v>0.437645577552388</v>
      </c>
      <c r="E118">
        <v>110.02538478796</v>
      </c>
      <c r="F118">
        <v>39.4558718209708</v>
      </c>
      <c r="G118">
        <v>4010.51729173712</v>
      </c>
      <c r="H118">
        <v>0.202560612439435</v>
      </c>
      <c r="I118">
        <v>0.145575255978359</v>
      </c>
      <c r="J118">
        <v>16.5055464983493</v>
      </c>
      <c r="K118">
        <v>2.93259749185928</v>
      </c>
    </row>
    <row r="119" spans="1:11">
      <c r="A119">
        <v>117</v>
      </c>
      <c r="B119">
        <v>10.3479159674449</v>
      </c>
      <c r="C119">
        <v>910.373102735674</v>
      </c>
      <c r="D119">
        <v>0.43762562896942</v>
      </c>
      <c r="E119">
        <v>110.713684801954</v>
      </c>
      <c r="F119">
        <v>39.1406131336141</v>
      </c>
      <c r="G119">
        <v>3977.79034479612</v>
      </c>
      <c r="H119">
        <v>0.202819986316866</v>
      </c>
      <c r="I119">
        <v>0.145629311225677</v>
      </c>
      <c r="J119">
        <v>16.5340163698565</v>
      </c>
      <c r="K119">
        <v>2.93259749185928</v>
      </c>
    </row>
    <row r="120" spans="1:11">
      <c r="A120">
        <v>118</v>
      </c>
      <c r="B120">
        <v>10.3454685267753</v>
      </c>
      <c r="C120">
        <v>911.577063676316</v>
      </c>
      <c r="D120">
        <v>0.437414025431736</v>
      </c>
      <c r="E120">
        <v>110.816580744062</v>
      </c>
      <c r="F120">
        <v>39.0883714774005</v>
      </c>
      <c r="G120">
        <v>3970.81966607574</v>
      </c>
      <c r="H120">
        <v>0.202907594408815</v>
      </c>
      <c r="I120">
        <v>0.145647580427279</v>
      </c>
      <c r="J120">
        <v>16.5404044523556</v>
      </c>
      <c r="K120">
        <v>2.93259749185928</v>
      </c>
    </row>
    <row r="121" spans="1:11">
      <c r="A121">
        <v>119</v>
      </c>
      <c r="B121">
        <v>10.3405285852651</v>
      </c>
      <c r="C121">
        <v>911.350414726928</v>
      </c>
      <c r="D121">
        <v>0.437357178762128</v>
      </c>
      <c r="E121">
        <v>110.794873436211</v>
      </c>
      <c r="F121">
        <v>39.0981756091223</v>
      </c>
      <c r="G121">
        <v>3971.88037727944</v>
      </c>
      <c r="H121">
        <v>0.202927030170029</v>
      </c>
      <c r="I121">
        <v>0.145651634188693</v>
      </c>
      <c r="J121">
        <v>16.5391035583934</v>
      </c>
      <c r="K121">
        <v>2.93259749185928</v>
      </c>
    </row>
    <row r="122" spans="1:11">
      <c r="A122">
        <v>120</v>
      </c>
      <c r="B122">
        <v>10.5027408308768</v>
      </c>
      <c r="C122">
        <v>925.137095530333</v>
      </c>
      <c r="D122">
        <v>0.437706082167754</v>
      </c>
      <c r="E122">
        <v>112.11841302881</v>
      </c>
      <c r="F122">
        <v>38.5149828124731</v>
      </c>
      <c r="G122">
        <v>3916.12876036486</v>
      </c>
      <c r="H122">
        <v>0.203281248227868</v>
      </c>
      <c r="I122">
        <v>0.145725562494436</v>
      </c>
      <c r="J122">
        <v>16.5912305326559</v>
      </c>
      <c r="K122">
        <v>2.93259749185928</v>
      </c>
    </row>
    <row r="123" spans="1:11">
      <c r="A123">
        <v>121</v>
      </c>
      <c r="B123">
        <v>10.6839698478767</v>
      </c>
      <c r="C123">
        <v>941.047991118077</v>
      </c>
      <c r="D123">
        <v>0.438110209588307</v>
      </c>
      <c r="E123">
        <v>113.633442951075</v>
      </c>
      <c r="F123">
        <v>37.8626077980689</v>
      </c>
      <c r="G123">
        <v>3852.97222284173</v>
      </c>
      <c r="H123">
        <v>0.203690631963618</v>
      </c>
      <c r="I123">
        <v>0.145811118131446</v>
      </c>
      <c r="J123">
        <v>16.6523301059308</v>
      </c>
      <c r="K123">
        <v>2.93259749185928</v>
      </c>
    </row>
    <row r="124" spans="1:11">
      <c r="A124">
        <v>122</v>
      </c>
      <c r="B124">
        <v>10.7450357728429</v>
      </c>
      <c r="C124">
        <v>948.509770365854</v>
      </c>
      <c r="D124">
        <v>0.438203045266391</v>
      </c>
      <c r="E124">
        <v>114.335511849438</v>
      </c>
      <c r="F124">
        <v>37.5488313300659</v>
      </c>
      <c r="G124">
        <v>3820.18024541117</v>
      </c>
      <c r="H124">
        <v>0.203898878079132</v>
      </c>
      <c r="I124">
        <v>0.145854685491083</v>
      </c>
      <c r="J124">
        <v>16.6825486096194</v>
      </c>
      <c r="K124">
        <v>2.93259749185928</v>
      </c>
    </row>
    <row r="125" spans="1:11">
      <c r="A125">
        <v>123</v>
      </c>
      <c r="B125">
        <v>10.7021097994679</v>
      </c>
      <c r="C125">
        <v>947.94381896786</v>
      </c>
      <c r="D125">
        <v>0.43751117695638</v>
      </c>
      <c r="E125">
        <v>114.272772982743</v>
      </c>
      <c r="F125">
        <v>37.5677070703768</v>
      </c>
      <c r="G125">
        <v>3812.13168098299</v>
      </c>
      <c r="H125">
        <v>0.203928419067134</v>
      </c>
      <c r="I125">
        <v>0.145860868339059</v>
      </c>
      <c r="J125">
        <v>16.6826570702659</v>
      </c>
      <c r="K125">
        <v>2.93259749185928</v>
      </c>
    </row>
    <row r="126" spans="1:11">
      <c r="A126">
        <v>124</v>
      </c>
      <c r="B126">
        <v>10.9836436008958</v>
      </c>
      <c r="C126">
        <v>968.340049646032</v>
      </c>
      <c r="D126">
        <v>0.437928950362172</v>
      </c>
      <c r="E126">
        <v>116.212785290567</v>
      </c>
      <c r="F126">
        <v>36.7855684960769</v>
      </c>
      <c r="G126">
        <v>3739.65573018371</v>
      </c>
      <c r="H126">
        <v>0.204412327535107</v>
      </c>
      <c r="I126">
        <v>0.145962239193985</v>
      </c>
      <c r="J126">
        <v>16.7563728211238</v>
      </c>
      <c r="K126">
        <v>2.93259749185928</v>
      </c>
    </row>
    <row r="127" spans="1:11">
      <c r="A127">
        <v>125</v>
      </c>
      <c r="B127">
        <v>11.1454455641866</v>
      </c>
      <c r="C127">
        <v>983.683985475221</v>
      </c>
      <c r="D127">
        <v>0.437700448306358</v>
      </c>
      <c r="E127">
        <v>117.709184898459</v>
      </c>
      <c r="F127">
        <v>36.2069623692183</v>
      </c>
      <c r="G127">
        <v>3679.48103558137</v>
      </c>
      <c r="H127">
        <v>0.204922673890309</v>
      </c>
      <c r="I127">
        <v>0.146069332158471</v>
      </c>
      <c r="J127">
        <v>16.8021730724583</v>
      </c>
      <c r="K127">
        <v>2.93259749185928</v>
      </c>
    </row>
    <row r="128" spans="1:11">
      <c r="A128">
        <v>126</v>
      </c>
      <c r="B128">
        <v>11.2674779379097</v>
      </c>
      <c r="C128">
        <v>994.893235448564</v>
      </c>
      <c r="D128">
        <v>0.437343010520597</v>
      </c>
      <c r="E128">
        <v>118.76630874859</v>
      </c>
      <c r="F128">
        <v>35.7986774901695</v>
      </c>
      <c r="G128">
        <v>3638.57413186674</v>
      </c>
      <c r="H128">
        <v>0.205251164201124</v>
      </c>
      <c r="I128">
        <v>0.146138363405344</v>
      </c>
      <c r="J128">
        <v>16.8430299934704</v>
      </c>
      <c r="K128">
        <v>2.93259749185928</v>
      </c>
    </row>
    <row r="129" spans="1:11">
      <c r="A129">
        <v>127</v>
      </c>
      <c r="B129">
        <v>11.396700926608</v>
      </c>
      <c r="C129">
        <v>1005.10007770021</v>
      </c>
      <c r="D129">
        <v>0.437471697581642</v>
      </c>
      <c r="E129">
        <v>119.749181553736</v>
      </c>
      <c r="F129">
        <v>35.4337308876451</v>
      </c>
      <c r="G129">
        <v>3602.42621748976</v>
      </c>
      <c r="H129">
        <v>0.205513502544025</v>
      </c>
      <c r="I129">
        <v>0.146193548967274</v>
      </c>
      <c r="J129">
        <v>16.8753387968281</v>
      </c>
      <c r="K129">
        <v>2.93259749185928</v>
      </c>
    </row>
    <row r="130" spans="1:11">
      <c r="A130">
        <v>128</v>
      </c>
      <c r="B130">
        <v>11.5279482587509</v>
      </c>
      <c r="C130">
        <v>1014.07411425105</v>
      </c>
      <c r="D130">
        <v>0.437855458154074</v>
      </c>
      <c r="E130">
        <v>120.631897450293</v>
      </c>
      <c r="F130">
        <v>35.1392728922218</v>
      </c>
      <c r="G130">
        <v>3579.82476188922</v>
      </c>
      <c r="H130">
        <v>0.205756449262546</v>
      </c>
      <c r="I130">
        <v>0.146244699562291</v>
      </c>
      <c r="J130">
        <v>16.8993587902846</v>
      </c>
      <c r="K130">
        <v>2.93259749185928</v>
      </c>
    </row>
    <row r="131" spans="1:11">
      <c r="A131">
        <v>129</v>
      </c>
      <c r="B131">
        <v>11.5919281225311</v>
      </c>
      <c r="C131">
        <v>1017.16947732291</v>
      </c>
      <c r="D131">
        <v>0.437888511458903</v>
      </c>
      <c r="E131">
        <v>120.956293072698</v>
      </c>
      <c r="F131">
        <v>35.0340597070169</v>
      </c>
      <c r="G131">
        <v>3569.76625738091</v>
      </c>
      <c r="H131">
        <v>0.205823113244877</v>
      </c>
      <c r="I131">
        <v>0.146258742595416</v>
      </c>
      <c r="J131">
        <v>16.9033689365068</v>
      </c>
      <c r="K131">
        <v>2.93259749185928</v>
      </c>
    </row>
    <row r="132" spans="1:11">
      <c r="A132">
        <v>130</v>
      </c>
      <c r="B132">
        <v>11.5835372561119</v>
      </c>
      <c r="C132">
        <v>1017.91444550638</v>
      </c>
      <c r="D132">
        <v>0.438115622206902</v>
      </c>
      <c r="E132">
        <v>121.0073709076</v>
      </c>
      <c r="F132">
        <v>35.006803407373</v>
      </c>
      <c r="G132">
        <v>3568.47209848235</v>
      </c>
      <c r="H132">
        <v>0.205851215233646</v>
      </c>
      <c r="I132">
        <v>0.146264663350094</v>
      </c>
      <c r="J132">
        <v>16.9100549990666</v>
      </c>
      <c r="K132">
        <v>2.93259749185928</v>
      </c>
    </row>
    <row r="133" spans="1:11">
      <c r="A133">
        <v>131</v>
      </c>
      <c r="B133">
        <v>11.7736527042363</v>
      </c>
      <c r="C133">
        <v>1035.73725281018</v>
      </c>
      <c r="D133">
        <v>0.438672891806066</v>
      </c>
      <c r="E133">
        <v>122.686884317462</v>
      </c>
      <c r="F133">
        <v>34.4007128390809</v>
      </c>
      <c r="G133">
        <v>3508.98189299761</v>
      </c>
      <c r="H133">
        <v>0.206334319549258</v>
      </c>
      <c r="I133">
        <v>0.146366536534597</v>
      </c>
      <c r="J133">
        <v>16.9712974184232</v>
      </c>
      <c r="K133">
        <v>2.93259749185928</v>
      </c>
    </row>
    <row r="134" spans="1:11">
      <c r="A134">
        <v>132</v>
      </c>
      <c r="B134">
        <v>11.9025046633991</v>
      </c>
      <c r="C134">
        <v>1046.31280217832</v>
      </c>
      <c r="D134">
        <v>0.43871356859692</v>
      </c>
      <c r="E134">
        <v>123.699315337006</v>
      </c>
      <c r="F134">
        <v>34.0530445950578</v>
      </c>
      <c r="G134">
        <v>3473.42797271011</v>
      </c>
      <c r="H134">
        <v>0.206598819056105</v>
      </c>
      <c r="I134">
        <v>0.146422383144265</v>
      </c>
      <c r="J134">
        <v>17.0039321735623</v>
      </c>
      <c r="K134">
        <v>2.93259749185928</v>
      </c>
    </row>
    <row r="135" spans="1:11">
      <c r="A135">
        <v>133</v>
      </c>
      <c r="B135">
        <v>11.9688543590903</v>
      </c>
      <c r="C135">
        <v>1050.26438118989</v>
      </c>
      <c r="D135">
        <v>0.438932415440386</v>
      </c>
      <c r="E135">
        <v>124.096084630003</v>
      </c>
      <c r="F135">
        <v>33.9256778746932</v>
      </c>
      <c r="G135">
        <v>3461.59887873225</v>
      </c>
      <c r="H135">
        <v>0.20667092251211</v>
      </c>
      <c r="I135">
        <v>0.146437615829926</v>
      </c>
      <c r="J135">
        <v>17.012529520802</v>
      </c>
      <c r="K135">
        <v>2.93259749185928</v>
      </c>
    </row>
    <row r="136" spans="1:11">
      <c r="A136">
        <v>134</v>
      </c>
      <c r="B136">
        <v>11.960554919842</v>
      </c>
      <c r="C136">
        <v>1050.14101370829</v>
      </c>
      <c r="D136">
        <v>0.438798019374866</v>
      </c>
      <c r="E136">
        <v>124.077797727313</v>
      </c>
      <c r="F136">
        <v>33.9296440665266</v>
      </c>
      <c r="G136">
        <v>3462.1303553432</v>
      </c>
      <c r="H136">
        <v>0.206693430413153</v>
      </c>
      <c r="I136">
        <v>0.14644237164729</v>
      </c>
      <c r="J136">
        <v>17.0131702528214</v>
      </c>
      <c r="K136">
        <v>2.93259749185928</v>
      </c>
    </row>
    <row r="137" spans="1:11">
      <c r="A137">
        <v>135</v>
      </c>
      <c r="B137">
        <v>12.1831626244786</v>
      </c>
      <c r="C137">
        <v>1069.85165229437</v>
      </c>
      <c r="D137">
        <v>0.438660203098078</v>
      </c>
      <c r="E137">
        <v>125.948482768586</v>
      </c>
      <c r="F137">
        <v>33.3042090797177</v>
      </c>
      <c r="G137">
        <v>3397.31071344531</v>
      </c>
      <c r="H137">
        <v>0.207244066668725</v>
      </c>
      <c r="I137">
        <v>0.146558831708802</v>
      </c>
      <c r="J137">
        <v>17.0744896127795</v>
      </c>
      <c r="K137">
        <v>2.93259749185928</v>
      </c>
    </row>
    <row r="138" spans="1:11">
      <c r="A138">
        <v>136</v>
      </c>
      <c r="B138">
        <v>12.3324331244199</v>
      </c>
      <c r="C138">
        <v>1081.26322034009</v>
      </c>
      <c r="D138">
        <v>0.438790159299941</v>
      </c>
      <c r="E138">
        <v>126.987002463285</v>
      </c>
      <c r="F138">
        <v>32.9569628539391</v>
      </c>
      <c r="G138">
        <v>3366.8165456426</v>
      </c>
      <c r="H138">
        <v>0.207476696718769</v>
      </c>
      <c r="I138">
        <v>0.146608098407375</v>
      </c>
      <c r="J138">
        <v>17.1185067527365</v>
      </c>
      <c r="K138">
        <v>2.93259749185928</v>
      </c>
    </row>
    <row r="139" spans="1:11">
      <c r="A139">
        <v>137</v>
      </c>
      <c r="B139">
        <v>12.3243578088841</v>
      </c>
      <c r="C139">
        <v>1080.76984317726</v>
      </c>
      <c r="D139">
        <v>0.438858264352898</v>
      </c>
      <c r="E139">
        <v>126.936360168098</v>
      </c>
      <c r="F139">
        <v>32.9714104398816</v>
      </c>
      <c r="G139">
        <v>3369.08130544186</v>
      </c>
      <c r="H139">
        <v>0.207474024313149</v>
      </c>
      <c r="I139">
        <v>0.146607532222023</v>
      </c>
      <c r="J139">
        <v>17.1175875054063</v>
      </c>
      <c r="K139">
        <v>2.93259749185928</v>
      </c>
    </row>
    <row r="140" spans="1:11">
      <c r="A140">
        <v>138</v>
      </c>
      <c r="B140">
        <v>12.5045508139807</v>
      </c>
      <c r="C140">
        <v>1095.54262392505</v>
      </c>
      <c r="D140">
        <v>0.438925864374351</v>
      </c>
      <c r="E140">
        <v>128.347125614891</v>
      </c>
      <c r="F140">
        <v>32.5267518559994</v>
      </c>
      <c r="G140">
        <v>3322.34430781569</v>
      </c>
      <c r="H140">
        <v>0.207816371120122</v>
      </c>
      <c r="I140">
        <v>0.146680104584174</v>
      </c>
      <c r="J140">
        <v>17.1604974390548</v>
      </c>
      <c r="K140">
        <v>2.93259749185928</v>
      </c>
    </row>
    <row r="141" spans="1:11">
      <c r="A141">
        <v>139</v>
      </c>
      <c r="B141">
        <v>12.5591995239965</v>
      </c>
      <c r="C141">
        <v>1100.71670613828</v>
      </c>
      <c r="D141">
        <v>0.438686859854199</v>
      </c>
      <c r="E141">
        <v>128.835569055953</v>
      </c>
      <c r="F141">
        <v>32.3741361967236</v>
      </c>
      <c r="G141">
        <v>3306.65177749145</v>
      </c>
      <c r="H141">
        <v>0.2080204378741</v>
      </c>
      <c r="I141">
        <v>0.146723403470911</v>
      </c>
      <c r="J141">
        <v>17.1753321012684</v>
      </c>
      <c r="K141">
        <v>2.93259749185928</v>
      </c>
    </row>
    <row r="142" spans="1:11">
      <c r="A142">
        <v>140</v>
      </c>
      <c r="B142">
        <v>12.5736858699436</v>
      </c>
      <c r="C142">
        <v>1101.40298171792</v>
      </c>
      <c r="D142">
        <v>0.438794351666971</v>
      </c>
      <c r="E142">
        <v>128.907591585718</v>
      </c>
      <c r="F142">
        <v>32.354115715645</v>
      </c>
      <c r="G142">
        <v>3304.71087804533</v>
      </c>
      <c r="H142">
        <v>0.20801213693913</v>
      </c>
      <c r="I142">
        <v>0.146721641598666</v>
      </c>
      <c r="J142">
        <v>17.1763907955085</v>
      </c>
      <c r="K142">
        <v>2.93259749185928</v>
      </c>
    </row>
    <row r="143" spans="1:11">
      <c r="A143">
        <v>141</v>
      </c>
      <c r="B143">
        <v>12.7094277850462</v>
      </c>
      <c r="C143">
        <v>1113.39014797839</v>
      </c>
      <c r="D143">
        <v>0.438612913691613</v>
      </c>
      <c r="E143">
        <v>130.044079675769</v>
      </c>
      <c r="F143">
        <v>32.006064109232</v>
      </c>
      <c r="G143">
        <v>3266.68162766382</v>
      </c>
      <c r="H143">
        <v>0.208338878623081</v>
      </c>
      <c r="I143">
        <v>0.146791029565629</v>
      </c>
      <c r="J143">
        <v>17.2109644043097</v>
      </c>
      <c r="K143">
        <v>2.93259749185928</v>
      </c>
    </row>
    <row r="144" spans="1:11">
      <c r="A144">
        <v>142</v>
      </c>
      <c r="B144">
        <v>12.8607960944133</v>
      </c>
      <c r="C144">
        <v>1126.70846521156</v>
      </c>
      <c r="D144">
        <v>0.43826242153703</v>
      </c>
      <c r="E144">
        <v>131.314004807325</v>
      </c>
      <c r="F144">
        <v>31.6285675875315</v>
      </c>
      <c r="G144">
        <v>3225.76105276511</v>
      </c>
      <c r="H144">
        <v>0.208741542970673</v>
      </c>
      <c r="I144">
        <v>0.146876645319288</v>
      </c>
      <c r="J144">
        <v>17.2469009068329</v>
      </c>
      <c r="K144">
        <v>2.93259749185928</v>
      </c>
    </row>
    <row r="145" spans="1:11">
      <c r="A145">
        <v>143</v>
      </c>
      <c r="B145">
        <v>12.9521687887283</v>
      </c>
      <c r="C145">
        <v>1132.37611286558</v>
      </c>
      <c r="D145">
        <v>0.438181792205182</v>
      </c>
      <c r="E145">
        <v>131.863055811082</v>
      </c>
      <c r="F145">
        <v>31.4810682273194</v>
      </c>
      <c r="G145">
        <v>3211.15779443625</v>
      </c>
      <c r="H145">
        <v>0.208898420839606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12.9956374234339</v>
      </c>
      <c r="C146">
        <v>1132.48317886641</v>
      </c>
      <c r="D146">
        <v>0.438796068775778</v>
      </c>
      <c r="E146">
        <v>131.882857816885</v>
      </c>
      <c r="F146">
        <v>31.4806847245117</v>
      </c>
      <c r="G146">
        <v>3219.66467526856</v>
      </c>
      <c r="H146">
        <v>0.208858425334604</v>
      </c>
      <c r="I146">
        <v>0.146901518812278</v>
      </c>
      <c r="J146">
        <v>17.2587183920725</v>
      </c>
      <c r="K146">
        <v>2.93259749185928</v>
      </c>
    </row>
    <row r="147" spans="1:11">
      <c r="A147">
        <v>145</v>
      </c>
      <c r="B147">
        <v>13.1271916254141</v>
      </c>
      <c r="C147">
        <v>1149.28816577991</v>
      </c>
      <c r="D147">
        <v>0.438338703206948</v>
      </c>
      <c r="E147">
        <v>133.483878926927</v>
      </c>
      <c r="F147">
        <v>31.0138783660714</v>
      </c>
      <c r="G147">
        <v>3165.02242916907</v>
      </c>
      <c r="H147">
        <v>0.209412501766595</v>
      </c>
      <c r="I147">
        <v>0.147019562689603</v>
      </c>
      <c r="J147">
        <v>17.3039473062147</v>
      </c>
      <c r="K147">
        <v>2.93259749185928</v>
      </c>
    </row>
    <row r="148" spans="1:11">
      <c r="A148">
        <v>146</v>
      </c>
      <c r="B148">
        <v>13.3550430643665</v>
      </c>
      <c r="C148">
        <v>1168.52615354796</v>
      </c>
      <c r="D148">
        <v>0.438623089968802</v>
      </c>
      <c r="E148">
        <v>135.295176672659</v>
      </c>
      <c r="F148">
        <v>30.5050560785438</v>
      </c>
      <c r="G148">
        <v>3112.70976013878</v>
      </c>
      <c r="H148">
        <v>0.209888243782463</v>
      </c>
      <c r="I148">
        <v>0.14712109141541</v>
      </c>
      <c r="J148">
        <v>17.3580595471019</v>
      </c>
      <c r="K148">
        <v>2.93259749185928</v>
      </c>
    </row>
    <row r="149" spans="1:11">
      <c r="A149">
        <v>147</v>
      </c>
      <c r="B149">
        <v>13.4550331205097</v>
      </c>
      <c r="C149">
        <v>1178.44837399751</v>
      </c>
      <c r="D149">
        <v>0.438543168513058</v>
      </c>
      <c r="E149">
        <v>136.223843238175</v>
      </c>
      <c r="F149">
        <v>30.2492038569404</v>
      </c>
      <c r="G149">
        <v>3085.81851520761</v>
      </c>
      <c r="H149">
        <v>0.210181122292927</v>
      </c>
      <c r="I149">
        <v>0.147183674659232</v>
      </c>
      <c r="J149">
        <v>17.3861473089279</v>
      </c>
      <c r="K149">
        <v>2.93259749185928</v>
      </c>
    </row>
    <row r="150" spans="1:11">
      <c r="A150">
        <v>148</v>
      </c>
      <c r="B150">
        <v>13.5400311467904</v>
      </c>
      <c r="C150">
        <v>1188.86678803776</v>
      </c>
      <c r="D150">
        <v>0.438244791056854</v>
      </c>
      <c r="E150">
        <v>137.180205174869</v>
      </c>
      <c r="F150">
        <v>29.9706261968617</v>
      </c>
      <c r="G150">
        <v>3052.10775828368</v>
      </c>
      <c r="H150">
        <v>0.210473794596947</v>
      </c>
      <c r="I150">
        <v>0.147246274389059</v>
      </c>
      <c r="J150">
        <v>17.4185300241393</v>
      </c>
      <c r="K150">
        <v>2.93259749185928</v>
      </c>
    </row>
    <row r="151" spans="1:11">
      <c r="A151">
        <v>149</v>
      </c>
      <c r="B151">
        <v>13.5576126136256</v>
      </c>
      <c r="C151">
        <v>1192.92205163087</v>
      </c>
      <c r="D151">
        <v>0.43821953663745</v>
      </c>
      <c r="E151">
        <v>137.532959299983</v>
      </c>
      <c r="F151">
        <v>29.8673903806202</v>
      </c>
      <c r="G151">
        <v>3041.06077836204</v>
      </c>
      <c r="H151">
        <v>0.210603412759832</v>
      </c>
      <c r="I151">
        <v>0.14727401775943</v>
      </c>
      <c r="J151">
        <v>17.4345447184724</v>
      </c>
      <c r="K151">
        <v>2.93259749185928</v>
      </c>
    </row>
    <row r="152" spans="1:11">
      <c r="A152">
        <v>150</v>
      </c>
      <c r="B152">
        <v>13.5501011749116</v>
      </c>
      <c r="C152">
        <v>1193.63785722748</v>
      </c>
      <c r="D152">
        <v>0.438429340563781</v>
      </c>
      <c r="E152">
        <v>137.580192650345</v>
      </c>
      <c r="F152">
        <v>29.8483012717422</v>
      </c>
      <c r="G152">
        <v>3040.54556491046</v>
      </c>
      <c r="H152">
        <v>0.210630276465803</v>
      </c>
      <c r="I152">
        <v>0.147279769128786</v>
      </c>
      <c r="J152">
        <v>17.4401487149771</v>
      </c>
      <c r="K152">
        <v>2.93259749185928</v>
      </c>
    </row>
    <row r="153" spans="1:11">
      <c r="A153">
        <v>151</v>
      </c>
      <c r="B153">
        <v>13.7518382424672</v>
      </c>
      <c r="C153">
        <v>1209.06921781409</v>
      </c>
      <c r="D153">
        <v>0.437723188768086</v>
      </c>
      <c r="E153">
        <v>139.076209097369</v>
      </c>
      <c r="F153">
        <v>29.4710416806003</v>
      </c>
      <c r="G153">
        <v>2998.26534971417</v>
      </c>
      <c r="H153">
        <v>0.211056318781891</v>
      </c>
      <c r="I153">
        <v>0.147371050409724</v>
      </c>
      <c r="J153">
        <v>17.4728522102609</v>
      </c>
      <c r="K153">
        <v>2.93259749185928</v>
      </c>
    </row>
    <row r="154" spans="1:11">
      <c r="A154">
        <v>152</v>
      </c>
      <c r="B154">
        <v>13.8405970940782</v>
      </c>
      <c r="C154">
        <v>1217.68548304251</v>
      </c>
      <c r="D154">
        <v>0.437662383361305</v>
      </c>
      <c r="E154">
        <v>139.883578393214</v>
      </c>
      <c r="F154">
        <v>29.262453089432</v>
      </c>
      <c r="G154">
        <v>2976.84071519516</v>
      </c>
      <c r="H154">
        <v>0.211320898709946</v>
      </c>
      <c r="I154">
        <v>0.147427802052411</v>
      </c>
      <c r="J154">
        <v>17.4955032219904</v>
      </c>
      <c r="K154">
        <v>2.93259749185928</v>
      </c>
    </row>
    <row r="155" spans="1:11">
      <c r="A155">
        <v>153</v>
      </c>
      <c r="B155">
        <v>13.8516807608276</v>
      </c>
      <c r="C155">
        <v>1220.46826473855</v>
      </c>
      <c r="D155">
        <v>0.437464532766873</v>
      </c>
      <c r="E155">
        <v>140.124738929705</v>
      </c>
      <c r="F155">
        <v>29.1951662485418</v>
      </c>
      <c r="G155">
        <v>2969.24482611554</v>
      </c>
      <c r="H155">
        <v>0.211433971085648</v>
      </c>
      <c r="I155">
        <v>0.147452070771347</v>
      </c>
      <c r="J155">
        <v>17.5059357364391</v>
      </c>
      <c r="K155">
        <v>2.93259749185928</v>
      </c>
    </row>
    <row r="156" spans="1:11">
      <c r="A156">
        <v>154</v>
      </c>
      <c r="B156">
        <v>13.8410641431308</v>
      </c>
      <c r="C156">
        <v>1220.09620424448</v>
      </c>
      <c r="D156">
        <v>0.437350317140469</v>
      </c>
      <c r="E156">
        <v>140.082752401463</v>
      </c>
      <c r="F156">
        <v>29.2040624575551</v>
      </c>
      <c r="G156">
        <v>2970.43232453671</v>
      </c>
      <c r="H156">
        <v>0.211449551909533</v>
      </c>
      <c r="I156">
        <v>0.147455415587344</v>
      </c>
      <c r="J156">
        <v>17.5059881858404</v>
      </c>
      <c r="K156">
        <v>2.93259749185928</v>
      </c>
    </row>
    <row r="157" spans="1:11">
      <c r="A157">
        <v>155</v>
      </c>
      <c r="B157">
        <v>14.0757088348997</v>
      </c>
      <c r="C157">
        <v>1240.11886299961</v>
      </c>
      <c r="D157">
        <v>0.437543033519326</v>
      </c>
      <c r="E157">
        <v>141.982098608934</v>
      </c>
      <c r="F157">
        <v>28.7327723468265</v>
      </c>
      <c r="G157">
        <v>2922.41077813623</v>
      </c>
      <c r="H157">
        <v>0.211965852807967</v>
      </c>
      <c r="I157">
        <v>0.147566348987769</v>
      </c>
      <c r="J157">
        <v>17.5543809612573</v>
      </c>
      <c r="K157">
        <v>2.93259749185928</v>
      </c>
    </row>
    <row r="158" spans="1:11">
      <c r="A158">
        <v>156</v>
      </c>
      <c r="B158">
        <v>14.2222513750038</v>
      </c>
      <c r="C158">
        <v>1250.53486414925</v>
      </c>
      <c r="D158">
        <v>0.437637186963246</v>
      </c>
      <c r="E158">
        <v>142.934979472875</v>
      </c>
      <c r="F158">
        <v>28.4983435454315</v>
      </c>
      <c r="G158">
        <v>2897.07884731499</v>
      </c>
      <c r="H158">
        <v>0.212149335075149</v>
      </c>
      <c r="I158">
        <v>0.147605817373756</v>
      </c>
      <c r="J158">
        <v>17.5846385274816</v>
      </c>
      <c r="K158">
        <v>2.93259749185928</v>
      </c>
    </row>
    <row r="159" spans="1:11">
      <c r="A159">
        <v>157</v>
      </c>
      <c r="B159">
        <v>14.225175154173</v>
      </c>
      <c r="C159">
        <v>1250.529611949</v>
      </c>
      <c r="D159">
        <v>0.437572156605053</v>
      </c>
      <c r="E159">
        <v>142.940301033204</v>
      </c>
      <c r="F159">
        <v>28.4987799486762</v>
      </c>
      <c r="G159">
        <v>2896.90377320914</v>
      </c>
      <c r="H159">
        <v>0.212142699575409</v>
      </c>
      <c r="I159">
        <v>0.147604389617761</v>
      </c>
      <c r="J159">
        <v>17.5838024344535</v>
      </c>
      <c r="K159">
        <v>2.93259749185928</v>
      </c>
    </row>
    <row r="160" spans="1:11">
      <c r="A160">
        <v>158</v>
      </c>
      <c r="B160">
        <v>14.2142085236329</v>
      </c>
      <c r="C160">
        <v>1250.84727186934</v>
      </c>
      <c r="D160">
        <v>0.437549969498714</v>
      </c>
      <c r="E160">
        <v>143.012071698986</v>
      </c>
      <c r="F160">
        <v>28.487846402044</v>
      </c>
      <c r="G160">
        <v>2895.21046097141</v>
      </c>
      <c r="H160">
        <v>0.212249302091671</v>
      </c>
      <c r="I160">
        <v>0.147627330941595</v>
      </c>
      <c r="J160">
        <v>17.577038688858</v>
      </c>
      <c r="K160">
        <v>2.93259749185928</v>
      </c>
    </row>
    <row r="161" spans="1:11">
      <c r="A161">
        <v>159</v>
      </c>
      <c r="B161">
        <v>14.2013652728389</v>
      </c>
      <c r="C161">
        <v>1250.08096123422</v>
      </c>
      <c r="D161">
        <v>0.437418931571202</v>
      </c>
      <c r="E161">
        <v>142.937353871991</v>
      </c>
      <c r="F161">
        <v>28.5055290195162</v>
      </c>
      <c r="G161">
        <v>2896.96678595664</v>
      </c>
      <c r="H161">
        <v>0.21226967111111</v>
      </c>
      <c r="I161">
        <v>0.147631715348587</v>
      </c>
      <c r="J161">
        <v>17.5751984439343</v>
      </c>
      <c r="K161">
        <v>2.93259749185928</v>
      </c>
    </row>
    <row r="162" spans="1:11">
      <c r="A162">
        <v>160</v>
      </c>
      <c r="B162">
        <v>14.332415137021</v>
      </c>
      <c r="C162">
        <v>1262.70832253612</v>
      </c>
      <c r="D162">
        <v>0.437346792508583</v>
      </c>
      <c r="E162">
        <v>144.130692795342</v>
      </c>
      <c r="F162">
        <v>28.2202448498837</v>
      </c>
      <c r="G162">
        <v>2867.51512278805</v>
      </c>
      <c r="H162">
        <v>0.212657027989567</v>
      </c>
      <c r="I162">
        <v>0.147715148716437</v>
      </c>
      <c r="J162">
        <v>17.6049855692733</v>
      </c>
      <c r="K162">
        <v>2.93259749185928</v>
      </c>
    </row>
    <row r="163" spans="1:11">
      <c r="A163">
        <v>161</v>
      </c>
      <c r="B163">
        <v>14.4241858849216</v>
      </c>
      <c r="C163">
        <v>1269.77763570304</v>
      </c>
      <c r="D163">
        <v>0.437578728431847</v>
      </c>
      <c r="E163">
        <v>144.811862845163</v>
      </c>
      <c r="F163">
        <v>28.0629321659778</v>
      </c>
      <c r="G163">
        <v>2853.07427394481</v>
      </c>
      <c r="H163">
        <v>0.212814350332298</v>
      </c>
      <c r="I163">
        <v>0.147749064567169</v>
      </c>
      <c r="J163">
        <v>17.6200355362766</v>
      </c>
      <c r="K163">
        <v>2.93259749185928</v>
      </c>
    </row>
    <row r="164" spans="1:11">
      <c r="A164">
        <v>162</v>
      </c>
      <c r="B164">
        <v>14.4166709627947</v>
      </c>
      <c r="C164">
        <v>1269.34171286626</v>
      </c>
      <c r="D164">
        <v>0.437492677956273</v>
      </c>
      <c r="E164">
        <v>144.770787816418</v>
      </c>
      <c r="F164">
        <v>28.072664327576</v>
      </c>
      <c r="G164">
        <v>2853.94881230172</v>
      </c>
      <c r="H164">
        <v>0.212827354896552</v>
      </c>
      <c r="I164">
        <v>0.147751868889748</v>
      </c>
      <c r="J164">
        <v>17.618756854079</v>
      </c>
      <c r="K164">
        <v>2.93259749185928</v>
      </c>
    </row>
    <row r="165" spans="1:11">
      <c r="A165">
        <v>163</v>
      </c>
      <c r="B165">
        <v>14.5908873318109</v>
      </c>
      <c r="C165">
        <v>1285.47098494905</v>
      </c>
      <c r="D165">
        <v>0.437726846366458</v>
      </c>
      <c r="E165">
        <v>146.288216703739</v>
      </c>
      <c r="F165">
        <v>27.7190971897911</v>
      </c>
      <c r="G165">
        <v>2819.12954982406</v>
      </c>
      <c r="H165">
        <v>0.213269733601857</v>
      </c>
      <c r="I165">
        <v>0.147847334371248</v>
      </c>
      <c r="J165">
        <v>17.6573839090008</v>
      </c>
      <c r="K165">
        <v>2.93259749185928</v>
      </c>
    </row>
    <row r="166" spans="1:11">
      <c r="A166">
        <v>164</v>
      </c>
      <c r="B166">
        <v>14.6008902923042</v>
      </c>
      <c r="C166">
        <v>1290.34384168635</v>
      </c>
      <c r="D166">
        <v>0.436654379915649</v>
      </c>
      <c r="E166">
        <v>146.735364272033</v>
      </c>
      <c r="F166">
        <v>27.6156607439075</v>
      </c>
      <c r="G166">
        <v>2798.82225578486</v>
      </c>
      <c r="H166">
        <v>0.21348357800851</v>
      </c>
      <c r="I166">
        <v>0.147893531002</v>
      </c>
      <c r="J166">
        <v>17.6704157641564</v>
      </c>
      <c r="K166">
        <v>2.93259749185928</v>
      </c>
    </row>
    <row r="167" spans="1:11">
      <c r="A167">
        <v>165</v>
      </c>
      <c r="B167">
        <v>14.5718937940426</v>
      </c>
      <c r="C167">
        <v>1290.45760957636</v>
      </c>
      <c r="D167">
        <v>0.436459221475668</v>
      </c>
      <c r="E167">
        <v>146.736332027845</v>
      </c>
      <c r="F167">
        <v>27.6085452094696</v>
      </c>
      <c r="G167">
        <v>2795.07218662864</v>
      </c>
      <c r="H167">
        <v>0.213507557315651</v>
      </c>
      <c r="I167">
        <v>0.147898713218507</v>
      </c>
      <c r="J167">
        <v>17.6724453180895</v>
      </c>
      <c r="K167">
        <v>2.93259749185928</v>
      </c>
    </row>
    <row r="168" spans="1:11">
      <c r="A168">
        <v>166</v>
      </c>
      <c r="B168">
        <v>14.7919835953895</v>
      </c>
      <c r="C168">
        <v>1309.84144863609</v>
      </c>
      <c r="D168">
        <v>0.436299706728678</v>
      </c>
      <c r="E168">
        <v>148.561673909595</v>
      </c>
      <c r="F168">
        <v>27.1986860808329</v>
      </c>
      <c r="G168">
        <v>2753.44593471047</v>
      </c>
      <c r="H168">
        <v>0.21405006472968</v>
      </c>
      <c r="I168">
        <v>0.148016062524683</v>
      </c>
      <c r="J168">
        <v>17.7166262331542</v>
      </c>
      <c r="K168">
        <v>2.93259749185928</v>
      </c>
    </row>
    <row r="169" spans="1:11">
      <c r="A169">
        <v>167</v>
      </c>
      <c r="B169">
        <v>14.9400247584949</v>
      </c>
      <c r="C169">
        <v>1321.86471892512</v>
      </c>
      <c r="D169">
        <v>0.436037855492508</v>
      </c>
      <c r="E169">
        <v>149.674604394327</v>
      </c>
      <c r="F169">
        <v>26.9520093567195</v>
      </c>
      <c r="G169">
        <v>2728.04490036449</v>
      </c>
      <c r="H169">
        <v>0.214359730421872</v>
      </c>
      <c r="I169">
        <v>0.148083137743285</v>
      </c>
      <c r="J169">
        <v>17.7463654160018</v>
      </c>
      <c r="K169">
        <v>2.93259749185928</v>
      </c>
    </row>
    <row r="170" spans="1:11">
      <c r="A170">
        <v>168</v>
      </c>
      <c r="B170">
        <v>15.0781519053707</v>
      </c>
      <c r="C170">
        <v>1333.52566935432</v>
      </c>
      <c r="D170">
        <v>0.435996623775323</v>
      </c>
      <c r="E170">
        <v>150.781323470524</v>
      </c>
      <c r="F170">
        <v>26.7149677222122</v>
      </c>
      <c r="G170">
        <v>2703.2683895347</v>
      </c>
      <c r="H170">
        <v>0.214668713569471</v>
      </c>
      <c r="I170">
        <v>0.148150131432532</v>
      </c>
      <c r="J170">
        <v>17.7707219120494</v>
      </c>
      <c r="K170">
        <v>2.93259749185928</v>
      </c>
    </row>
    <row r="171" spans="1:11">
      <c r="A171">
        <v>169</v>
      </c>
      <c r="B171">
        <v>15.2168701103951</v>
      </c>
      <c r="C171">
        <v>1342.99280179357</v>
      </c>
      <c r="D171">
        <v>0.43615754801641</v>
      </c>
      <c r="E171">
        <v>151.700895770469</v>
      </c>
      <c r="F171">
        <v>26.537023328987</v>
      </c>
      <c r="G171">
        <v>2688.7381052388</v>
      </c>
      <c r="H171">
        <v>0.214929250569533</v>
      </c>
      <c r="I171">
        <v>0.148206672443162</v>
      </c>
      <c r="J171">
        <v>17.7869890916363</v>
      </c>
      <c r="K171">
        <v>2.93259749185928</v>
      </c>
    </row>
    <row r="172" spans="1:11">
      <c r="A172">
        <v>170</v>
      </c>
      <c r="B172">
        <v>15.2802159575542</v>
      </c>
      <c r="C172">
        <v>1346.21491643622</v>
      </c>
      <c r="D172">
        <v>0.436144300954316</v>
      </c>
      <c r="E172">
        <v>152.035512179566</v>
      </c>
      <c r="F172">
        <v>26.4745007497444</v>
      </c>
      <c r="G172">
        <v>2682.4996129972</v>
      </c>
      <c r="H172">
        <v>0.215002609399662</v>
      </c>
      <c r="I172">
        <v>0.148222601049656</v>
      </c>
      <c r="J172">
        <v>17.7889819794123</v>
      </c>
      <c r="K172">
        <v>2.93259749185928</v>
      </c>
    </row>
    <row r="173" spans="1:11">
      <c r="A173">
        <v>171</v>
      </c>
      <c r="B173">
        <v>15.2874353190847</v>
      </c>
      <c r="C173">
        <v>1345.18002786803</v>
      </c>
      <c r="D173">
        <v>0.435993977721942</v>
      </c>
      <c r="E173">
        <v>151.95872657776</v>
      </c>
      <c r="F173">
        <v>26.4957317237841</v>
      </c>
      <c r="G173">
        <v>2684.53097307884</v>
      </c>
      <c r="H173">
        <v>0.21496847633013</v>
      </c>
      <c r="I173">
        <v>0.148215189178241</v>
      </c>
      <c r="J173">
        <v>17.7834157268366</v>
      </c>
      <c r="K173">
        <v>2.93259749185928</v>
      </c>
    </row>
    <row r="174" spans="1:11">
      <c r="A174">
        <v>172</v>
      </c>
      <c r="B174">
        <v>15.4737999983829</v>
      </c>
      <c r="C174">
        <v>1364.48677882615</v>
      </c>
      <c r="D174">
        <v>0.436465515514814</v>
      </c>
      <c r="E174">
        <v>153.736428402546</v>
      </c>
      <c r="F174">
        <v>26.1180215322261</v>
      </c>
      <c r="G174">
        <v>2647.4428596787</v>
      </c>
      <c r="H174">
        <v>0.21550430066716</v>
      </c>
      <c r="I174">
        <v>0.148331634406704</v>
      </c>
      <c r="J174">
        <v>17.8310625507716</v>
      </c>
      <c r="K174">
        <v>2.93259749185928</v>
      </c>
    </row>
    <row r="175" spans="1:11">
      <c r="A175">
        <v>173</v>
      </c>
      <c r="B175">
        <v>15.6049553798607</v>
      </c>
      <c r="C175">
        <v>1375.52019253485</v>
      </c>
      <c r="D175">
        <v>0.436469622552879</v>
      </c>
      <c r="E175">
        <v>154.778988326227</v>
      </c>
      <c r="F175">
        <v>25.9083976076524</v>
      </c>
      <c r="G175">
        <v>2625.88771217521</v>
      </c>
      <c r="H175">
        <v>0.215783987794805</v>
      </c>
      <c r="I175">
        <v>0.148392494712006</v>
      </c>
      <c r="J175">
        <v>17.8537644634609</v>
      </c>
      <c r="K175">
        <v>2.93259749185928</v>
      </c>
    </row>
    <row r="176" spans="1:11">
      <c r="A176">
        <v>174</v>
      </c>
      <c r="B176">
        <v>15.669397828503</v>
      </c>
      <c r="C176">
        <v>1379.48254881774</v>
      </c>
      <c r="D176">
        <v>0.436623706026237</v>
      </c>
      <c r="E176">
        <v>155.173030410352</v>
      </c>
      <c r="F176">
        <v>25.8343435699731</v>
      </c>
      <c r="G176">
        <v>2618.71023126012</v>
      </c>
      <c r="H176">
        <v>0.215857706132381</v>
      </c>
      <c r="I176">
        <v>0.148408544908359</v>
      </c>
      <c r="J176">
        <v>17.8589976258685</v>
      </c>
      <c r="K176">
        <v>2.93259749185928</v>
      </c>
    </row>
    <row r="177" spans="1:11">
      <c r="A177">
        <v>175</v>
      </c>
      <c r="B177">
        <v>15.6799478661687</v>
      </c>
      <c r="C177">
        <v>1379.6774345236</v>
      </c>
      <c r="D177">
        <v>0.436730868640408</v>
      </c>
      <c r="E177">
        <v>155.198481057196</v>
      </c>
      <c r="F177">
        <v>25.8306679038269</v>
      </c>
      <c r="G177">
        <v>2618.65916732852</v>
      </c>
      <c r="H177">
        <v>0.215838957640837</v>
      </c>
      <c r="I177">
        <v>0.148404462570537</v>
      </c>
      <c r="J177">
        <v>17.8585145819083</v>
      </c>
      <c r="K177">
        <v>2.93259749185928</v>
      </c>
    </row>
    <row r="178" spans="1:11">
      <c r="A178">
        <v>176</v>
      </c>
      <c r="B178">
        <v>15.7956424630721</v>
      </c>
      <c r="C178">
        <v>1392.50878450245</v>
      </c>
      <c r="D178">
        <v>0.436413156777102</v>
      </c>
      <c r="E178">
        <v>156.412990752096</v>
      </c>
      <c r="F178">
        <v>25.5896609481886</v>
      </c>
      <c r="G178">
        <v>2593.94651476356</v>
      </c>
      <c r="H178">
        <v>0.216296389987146</v>
      </c>
      <c r="I178">
        <v>0.148504134011717</v>
      </c>
      <c r="J178">
        <v>17.883721224172</v>
      </c>
      <c r="K178">
        <v>2.93259749185928</v>
      </c>
    </row>
    <row r="179" spans="1:11">
      <c r="A179">
        <v>177</v>
      </c>
      <c r="B179">
        <v>15.8731723480463</v>
      </c>
      <c r="C179">
        <v>1399.55077800261</v>
      </c>
      <c r="D179">
        <v>0.436211745974694</v>
      </c>
      <c r="E179">
        <v>157.068934484754</v>
      </c>
      <c r="F179">
        <v>25.4609174445725</v>
      </c>
      <c r="G179">
        <v>2580.94797501268</v>
      </c>
      <c r="H179">
        <v>0.216542226941037</v>
      </c>
      <c r="I179">
        <v>0.148557759723283</v>
      </c>
      <c r="J179">
        <v>17.8986152000788</v>
      </c>
      <c r="K179">
        <v>2.93259749185928</v>
      </c>
    </row>
    <row r="180" spans="1:11">
      <c r="A180">
        <v>178</v>
      </c>
      <c r="B180">
        <v>15.9237096191221</v>
      </c>
      <c r="C180">
        <v>1404.04048492551</v>
      </c>
      <c r="D180">
        <v>0.436344776961991</v>
      </c>
      <c r="E180">
        <v>157.456634537083</v>
      </c>
      <c r="F180">
        <v>25.3802885642006</v>
      </c>
      <c r="G180">
        <v>2573.61234135362</v>
      </c>
      <c r="H180">
        <v>0.216636515091044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15.9497085212277</v>
      </c>
      <c r="C181">
        <v>1406.33346695875</v>
      </c>
      <c r="D181">
        <v>0.436306736152155</v>
      </c>
      <c r="E181">
        <v>157.653588280058</v>
      </c>
      <c r="F181">
        <v>25.3401748453253</v>
      </c>
      <c r="G181">
        <v>2569.10834214203</v>
      </c>
      <c r="H181">
        <v>0.216673457017533</v>
      </c>
      <c r="I181">
        <v>0.148586402637162</v>
      </c>
      <c r="J181">
        <v>17.9202293270473</v>
      </c>
      <c r="K181">
        <v>2.93259749185928</v>
      </c>
    </row>
    <row r="182" spans="1:11">
      <c r="A182">
        <v>180</v>
      </c>
      <c r="B182">
        <v>16.1521957628564</v>
      </c>
      <c r="C182">
        <v>1423.4448165064</v>
      </c>
      <c r="D182">
        <v>0.436376578390948</v>
      </c>
      <c r="E182">
        <v>159.246308320734</v>
      </c>
      <c r="F182">
        <v>25.0358437986805</v>
      </c>
      <c r="G182">
        <v>2537.8865059736</v>
      </c>
      <c r="H182">
        <v>0.217064384984182</v>
      </c>
      <c r="I182">
        <v>0.14867179854427</v>
      </c>
      <c r="J182">
        <v>17.9571014111165</v>
      </c>
      <c r="K182">
        <v>2.93259749185928</v>
      </c>
    </row>
    <row r="183" spans="1:11">
      <c r="A183">
        <v>181</v>
      </c>
      <c r="B183">
        <v>16.1710796936112</v>
      </c>
      <c r="C183">
        <v>1426.23647192465</v>
      </c>
      <c r="D183">
        <v>0.436130736436062</v>
      </c>
      <c r="E183">
        <v>159.493277572971</v>
      </c>
      <c r="F183">
        <v>24.9867744982635</v>
      </c>
      <c r="G183">
        <v>2531.93804587356</v>
      </c>
      <c r="H183">
        <v>0.217186718858509</v>
      </c>
      <c r="I183">
        <v>0.148698543190392</v>
      </c>
      <c r="J183">
        <v>17.9643424928583</v>
      </c>
      <c r="K183">
        <v>2.93259749185928</v>
      </c>
    </row>
    <row r="184" spans="1:11">
      <c r="A184">
        <v>182</v>
      </c>
      <c r="B184">
        <v>16.1583630822949</v>
      </c>
      <c r="C184">
        <v>1425.20925313238</v>
      </c>
      <c r="D184">
        <v>0.436045743502657</v>
      </c>
      <c r="E184">
        <v>159.397046563289</v>
      </c>
      <c r="F184">
        <v>25.0048950629777</v>
      </c>
      <c r="G184">
        <v>2533.96986097634</v>
      </c>
      <c r="H184">
        <v>0.217184121048145</v>
      </c>
      <c r="I184">
        <v>0.148697975150188</v>
      </c>
      <c r="J184">
        <v>17.96209893107</v>
      </c>
      <c r="K184">
        <v>2.93259749185928</v>
      </c>
    </row>
    <row r="185" spans="1:11">
      <c r="A185">
        <v>183</v>
      </c>
      <c r="B185">
        <v>16.3248157158403</v>
      </c>
      <c r="C185">
        <v>1439.62553265177</v>
      </c>
      <c r="D185">
        <v>0.435789209906171</v>
      </c>
      <c r="E185">
        <v>160.751274055694</v>
      </c>
      <c r="F185">
        <v>24.7548166111388</v>
      </c>
      <c r="G185">
        <v>2507.08440936308</v>
      </c>
      <c r="H185">
        <v>0.217577069802101</v>
      </c>
      <c r="I185">
        <v>0.148783950301411</v>
      </c>
      <c r="J185">
        <v>17.9901881747907</v>
      </c>
      <c r="K185">
        <v>2.93259749185928</v>
      </c>
    </row>
    <row r="186" spans="1:11">
      <c r="A186">
        <v>184</v>
      </c>
      <c r="B186">
        <v>16.4424373972163</v>
      </c>
      <c r="C186">
        <v>1453.68278886506</v>
      </c>
      <c r="D186">
        <v>0.435609074819486</v>
      </c>
      <c r="E186">
        <v>162.055236555051</v>
      </c>
      <c r="F186">
        <v>24.5110136279983</v>
      </c>
      <c r="G186">
        <v>2479.81025494675</v>
      </c>
      <c r="H186">
        <v>0.21800111999799</v>
      </c>
      <c r="I186">
        <v>0.148876848779054</v>
      </c>
      <c r="J186">
        <v>18.0199605772095</v>
      </c>
      <c r="K186">
        <v>2.93259749185928</v>
      </c>
    </row>
    <row r="187" spans="1:11">
      <c r="A187">
        <v>185</v>
      </c>
      <c r="B187">
        <v>16.5645319421669</v>
      </c>
      <c r="C187">
        <v>1464.49915911062</v>
      </c>
      <c r="D187">
        <v>0.435283535776337</v>
      </c>
      <c r="E187">
        <v>163.069172468181</v>
      </c>
      <c r="F187">
        <v>24.3343120437884</v>
      </c>
      <c r="G187">
        <v>2459.93070901653</v>
      </c>
      <c r="H187">
        <v>0.218333319768019</v>
      </c>
      <c r="I187">
        <v>0.148949710972682</v>
      </c>
      <c r="J187">
        <v>18.0406397762545</v>
      </c>
      <c r="K187">
        <v>2.93259749185928</v>
      </c>
    </row>
    <row r="188" spans="1:11">
      <c r="A188">
        <v>186</v>
      </c>
      <c r="B188">
        <v>16.7743413688287</v>
      </c>
      <c r="C188">
        <v>1479.59191503833</v>
      </c>
      <c r="D188">
        <v>0.436036352081663</v>
      </c>
      <c r="E188">
        <v>164.495862495842</v>
      </c>
      <c r="F188">
        <v>24.0875471530899</v>
      </c>
      <c r="G188">
        <v>2441.35340043359</v>
      </c>
      <c r="H188">
        <v>0.218695739521792</v>
      </c>
      <c r="I188">
        <v>0.149029287203973</v>
      </c>
      <c r="J188">
        <v>18.0676446738672</v>
      </c>
      <c r="K188">
        <v>2.93259749185928</v>
      </c>
    </row>
    <row r="189" spans="1:11">
      <c r="A189">
        <v>187</v>
      </c>
      <c r="B189">
        <v>16.8135625772276</v>
      </c>
      <c r="C189">
        <v>1483.92071056449</v>
      </c>
      <c r="D189">
        <v>0.436277059932986</v>
      </c>
      <c r="E189">
        <v>164.922624670048</v>
      </c>
      <c r="F189">
        <v>24.0163021910717</v>
      </c>
      <c r="G189">
        <v>2435.56862094998</v>
      </c>
      <c r="H189">
        <v>0.218851818923803</v>
      </c>
      <c r="I189">
        <v>0.149063584992024</v>
      </c>
      <c r="J189">
        <v>18.0731636968747</v>
      </c>
      <c r="K189">
        <v>2.93259749185928</v>
      </c>
    </row>
    <row r="190" spans="1:11">
      <c r="A190">
        <v>188</v>
      </c>
      <c r="B190">
        <v>16.9044890059973</v>
      </c>
      <c r="C190">
        <v>1493.01143482874</v>
      </c>
      <c r="D190">
        <v>0.436310290105145</v>
      </c>
      <c r="E190">
        <v>165.765084036853</v>
      </c>
      <c r="F190">
        <v>23.8706556429765</v>
      </c>
      <c r="G190">
        <v>2421.56790975371</v>
      </c>
      <c r="H190">
        <v>0.219131942252708</v>
      </c>
      <c r="I190">
        <v>0.149125182459114</v>
      </c>
      <c r="J190">
        <v>18.0914887679156</v>
      </c>
      <c r="K190">
        <v>2.93259749185928</v>
      </c>
    </row>
    <row r="191" spans="1:11">
      <c r="A191">
        <v>189</v>
      </c>
      <c r="B191">
        <v>16.9748157390981</v>
      </c>
      <c r="C191">
        <v>1502.73412989988</v>
      </c>
      <c r="D191">
        <v>0.436169372864467</v>
      </c>
      <c r="E191">
        <v>166.643856860338</v>
      </c>
      <c r="F191">
        <v>23.7067509422874</v>
      </c>
      <c r="G191">
        <v>2402.67483622886</v>
      </c>
      <c r="H191">
        <v>0.219416093583614</v>
      </c>
      <c r="I191">
        <v>0.14918772012581</v>
      </c>
      <c r="J191">
        <v>18.1138693153901</v>
      </c>
      <c r="K191">
        <v>2.93259749185928</v>
      </c>
    </row>
    <row r="192" spans="1:11">
      <c r="A192">
        <v>190</v>
      </c>
      <c r="B192">
        <v>16.9871675079095</v>
      </c>
      <c r="C192">
        <v>1506.43166720093</v>
      </c>
      <c r="D192">
        <v>0.436180261006768</v>
      </c>
      <c r="E192">
        <v>166.956946825482</v>
      </c>
      <c r="F192">
        <v>23.6474063595005</v>
      </c>
      <c r="G192">
        <v>2396.63512410835</v>
      </c>
      <c r="H192">
        <v>0.219538356118935</v>
      </c>
      <c r="I192">
        <v>0.149214645232846</v>
      </c>
      <c r="J192">
        <v>18.1254109469819</v>
      </c>
      <c r="K192">
        <v>2.93259749185928</v>
      </c>
    </row>
    <row r="193" spans="1:11">
      <c r="A193">
        <v>191</v>
      </c>
      <c r="B193">
        <v>16.976461456623</v>
      </c>
      <c r="C193">
        <v>1506.95764334414</v>
      </c>
      <c r="D193">
        <v>0.436324893517303</v>
      </c>
      <c r="E193">
        <v>166.985579990968</v>
      </c>
      <c r="F193">
        <v>23.6385027233317</v>
      </c>
      <c r="G193">
        <v>2396.2142705017</v>
      </c>
      <c r="H193">
        <v>0.219558422964437</v>
      </c>
      <c r="I193">
        <v>0.149219065396265</v>
      </c>
      <c r="J193">
        <v>18.1293804880209</v>
      </c>
      <c r="K193">
        <v>2.93259749185928</v>
      </c>
    </row>
    <row r="194" spans="1:11">
      <c r="A194">
        <v>192</v>
      </c>
      <c r="B194">
        <v>17.1525584146476</v>
      </c>
      <c r="C194">
        <v>1520.4891746212</v>
      </c>
      <c r="D194">
        <v>0.435782901908932</v>
      </c>
      <c r="E194">
        <v>168.2935518238</v>
      </c>
      <c r="F194">
        <v>23.4291130775925</v>
      </c>
      <c r="G194">
        <v>2373.96405279127</v>
      </c>
      <c r="H194">
        <v>0.219959307448493</v>
      </c>
      <c r="I194">
        <v>0.149307426191656</v>
      </c>
      <c r="J194">
        <v>18.1480765562224</v>
      </c>
      <c r="K194">
        <v>2.93259749185928</v>
      </c>
    </row>
    <row r="195" spans="1:11">
      <c r="A195">
        <v>193</v>
      </c>
      <c r="B195">
        <v>17.226403598188</v>
      </c>
      <c r="C195">
        <v>1527.88382161218</v>
      </c>
      <c r="D195">
        <v>0.435708715784495</v>
      </c>
      <c r="E195">
        <v>168.981321508776</v>
      </c>
      <c r="F195">
        <v>23.3150905379687</v>
      </c>
      <c r="G195">
        <v>2363.02942651233</v>
      </c>
      <c r="H195">
        <v>0.220207775343914</v>
      </c>
      <c r="I195">
        <v>0.149362246763696</v>
      </c>
      <c r="J195">
        <v>18.1618788286501</v>
      </c>
      <c r="K195">
        <v>2.93259749185928</v>
      </c>
    </row>
    <row r="196" spans="1:11">
      <c r="A196">
        <v>194</v>
      </c>
      <c r="B196">
        <v>17.2303016443711</v>
      </c>
      <c r="C196">
        <v>1529.96667834508</v>
      </c>
      <c r="D196">
        <v>0.435545742540795</v>
      </c>
      <c r="E196">
        <v>169.154411110572</v>
      </c>
      <c r="F196">
        <v>23.2827985912037</v>
      </c>
      <c r="G196">
        <v>2359.7994774373</v>
      </c>
      <c r="H196">
        <v>0.220307264969954</v>
      </c>
      <c r="I196">
        <v>0.149384209306648</v>
      </c>
      <c r="J196">
        <v>18.1684624187845</v>
      </c>
      <c r="K196">
        <v>2.93259749185928</v>
      </c>
    </row>
    <row r="197" spans="1:11">
      <c r="A197">
        <v>195</v>
      </c>
      <c r="B197">
        <v>17.2457053600607</v>
      </c>
      <c r="C197">
        <v>1530.73649659284</v>
      </c>
      <c r="D197">
        <v>0.435631979513844</v>
      </c>
      <c r="E197">
        <v>169.234310381512</v>
      </c>
      <c r="F197">
        <v>23.2709594052125</v>
      </c>
      <c r="G197">
        <v>2358.69653141397</v>
      </c>
      <c r="H197">
        <v>0.220307689125317</v>
      </c>
      <c r="I197">
        <v>0.149384302954154</v>
      </c>
      <c r="J197">
        <v>18.1689134887315</v>
      </c>
      <c r="K197">
        <v>2.93259749185928</v>
      </c>
    </row>
    <row r="198" spans="1:11">
      <c r="A198">
        <v>196</v>
      </c>
      <c r="B198">
        <v>17.4604600082497</v>
      </c>
      <c r="C198">
        <v>1549.36423935915</v>
      </c>
      <c r="D198">
        <v>0.435616527774896</v>
      </c>
      <c r="E198">
        <v>170.948970783051</v>
      </c>
      <c r="F198">
        <v>22.9930017556272</v>
      </c>
      <c r="G198">
        <v>2330.25003315535</v>
      </c>
      <c r="H198">
        <v>0.22078565332791</v>
      </c>
      <c r="I198">
        <v>0.149489907904847</v>
      </c>
      <c r="J198">
        <v>18.2055149544673</v>
      </c>
      <c r="K198">
        <v>2.93259749185928</v>
      </c>
    </row>
    <row r="199" spans="1:11">
      <c r="A199">
        <v>197</v>
      </c>
      <c r="B199">
        <v>17.5503949706285</v>
      </c>
      <c r="C199">
        <v>1557.37005984741</v>
      </c>
      <c r="D199">
        <v>0.435746816643945</v>
      </c>
      <c r="E199">
        <v>171.701361979102</v>
      </c>
      <c r="F199">
        <v>22.8744019740504</v>
      </c>
      <c r="G199">
        <v>2318.34650801371</v>
      </c>
      <c r="H199">
        <v>0.220965594916424</v>
      </c>
      <c r="I199">
        <v>0.149529705470365</v>
      </c>
      <c r="J199">
        <v>18.2194337168084</v>
      </c>
      <c r="K199">
        <v>2.93259749185928</v>
      </c>
    </row>
    <row r="200" spans="1:11">
      <c r="A200">
        <v>198</v>
      </c>
      <c r="B200">
        <v>17.5683141389307</v>
      </c>
      <c r="C200">
        <v>1558.97679695351</v>
      </c>
      <c r="D200">
        <v>0.435802415110308</v>
      </c>
      <c r="E200">
        <v>171.832010857546</v>
      </c>
      <c r="F200">
        <v>22.8513276285553</v>
      </c>
      <c r="G200">
        <v>2316.49282270653</v>
      </c>
      <c r="H200">
        <v>0.220995240585739</v>
      </c>
      <c r="I200">
        <v>0.14953626427801</v>
      </c>
      <c r="J200">
        <v>18.2248208414085</v>
      </c>
      <c r="K200">
        <v>2.93259749185928</v>
      </c>
    </row>
    <row r="201" spans="1:11">
      <c r="A201">
        <v>199</v>
      </c>
      <c r="B201">
        <v>17.6108452410719</v>
      </c>
      <c r="C201">
        <v>1563.26062173232</v>
      </c>
      <c r="D201">
        <v>0.435604765367711</v>
      </c>
      <c r="E201">
        <v>172.234917520154</v>
      </c>
      <c r="F201">
        <v>22.7893316665448</v>
      </c>
      <c r="G201">
        <v>2309.80229006219</v>
      </c>
      <c r="H201">
        <v>0.221147461781417</v>
      </c>
      <c r="I201">
        <v>0.149569951019145</v>
      </c>
      <c r="J201">
        <v>18.2318412534257</v>
      </c>
      <c r="K201">
        <v>2.93259749185928</v>
      </c>
    </row>
    <row r="202" spans="1:11">
      <c r="A202">
        <v>200</v>
      </c>
      <c r="B202">
        <v>17.5827313322622</v>
      </c>
      <c r="C202">
        <v>1561.19292422976</v>
      </c>
      <c r="D202">
        <v>0.43549318933588</v>
      </c>
      <c r="E202">
        <v>172.040327019744</v>
      </c>
      <c r="F202">
        <v>22.8192440175536</v>
      </c>
      <c r="G202">
        <v>2313.00347680406</v>
      </c>
      <c r="H202">
        <v>0.221131975939109</v>
      </c>
      <c r="I202">
        <v>0.149566523269795</v>
      </c>
      <c r="J202">
        <v>18.228192433972</v>
      </c>
      <c r="K202">
        <v>2.93259749185928</v>
      </c>
    </row>
    <row r="203" spans="1:11">
      <c r="A203">
        <v>201</v>
      </c>
      <c r="B203">
        <v>17.6239692950466</v>
      </c>
      <c r="C203">
        <v>1565.21381502783</v>
      </c>
      <c r="D203">
        <v>0.43545221277206</v>
      </c>
      <c r="E203">
        <v>172.45116234935</v>
      </c>
      <c r="F203">
        <v>22.7587273370333</v>
      </c>
      <c r="G203">
        <v>2308.30477245822</v>
      </c>
      <c r="H203">
        <v>0.221348009320654</v>
      </c>
      <c r="I203">
        <v>0.149614356257319</v>
      </c>
      <c r="J203">
        <v>18.2304123624431</v>
      </c>
      <c r="K203">
        <v>2.93259749185928</v>
      </c>
    </row>
    <row r="204" spans="1:11">
      <c r="A204">
        <v>202</v>
      </c>
      <c r="B204">
        <v>17.7104727463954</v>
      </c>
      <c r="C204">
        <v>1572.97867217938</v>
      </c>
      <c r="D204">
        <v>0.435722351492229</v>
      </c>
      <c r="E204">
        <v>173.178112828091</v>
      </c>
      <c r="F204">
        <v>22.6454119631351</v>
      </c>
      <c r="G204">
        <v>2297.58883303241</v>
      </c>
      <c r="H204">
        <v>0.221529289963538</v>
      </c>
      <c r="I204">
        <v>0.149654518702735</v>
      </c>
      <c r="J204">
        <v>18.244155894077</v>
      </c>
      <c r="K204">
        <v>2.93259749185928</v>
      </c>
    </row>
    <row r="205" spans="1:11">
      <c r="A205">
        <v>203</v>
      </c>
      <c r="B205">
        <v>17.6995915052358</v>
      </c>
      <c r="C205">
        <v>1573.75529860488</v>
      </c>
      <c r="D205">
        <v>0.435748314040039</v>
      </c>
      <c r="E205">
        <v>173.243497049436</v>
      </c>
      <c r="F205">
        <v>22.6324253861069</v>
      </c>
      <c r="G205">
        <v>2295.49567110709</v>
      </c>
      <c r="H205">
        <v>0.221567952413034</v>
      </c>
      <c r="I205">
        <v>0.149663087167134</v>
      </c>
      <c r="J205">
        <v>18.2466363528571</v>
      </c>
      <c r="K205">
        <v>2.93259749185928</v>
      </c>
    </row>
    <row r="206" spans="1:11">
      <c r="A206">
        <v>204</v>
      </c>
      <c r="B206">
        <v>17.8536779392777</v>
      </c>
      <c r="C206">
        <v>1585.33948570166</v>
      </c>
      <c r="D206">
        <v>0.435894783382835</v>
      </c>
      <c r="E206">
        <v>174.34370867688</v>
      </c>
      <c r="F206">
        <v>22.4687125201084</v>
      </c>
      <c r="G206">
        <v>2281.99651937309</v>
      </c>
      <c r="H206">
        <v>0.221912413141586</v>
      </c>
      <c r="I206">
        <v>0.149739471704296</v>
      </c>
      <c r="J206">
        <v>18.2639872100751</v>
      </c>
      <c r="K206">
        <v>2.93259749185928</v>
      </c>
    </row>
    <row r="207" spans="1:11">
      <c r="A207">
        <v>205</v>
      </c>
      <c r="B207">
        <v>17.9663101614842</v>
      </c>
      <c r="C207">
        <v>1594.44998020987</v>
      </c>
      <c r="D207">
        <v>0.436171486589937</v>
      </c>
      <c r="E207">
        <v>175.203307025512</v>
      </c>
      <c r="F207">
        <v>22.3361163862689</v>
      </c>
      <c r="G207">
        <v>2271.37052220619</v>
      </c>
      <c r="H207">
        <v>0.222158773298465</v>
      </c>
      <c r="I207">
        <v>0.149794151179043</v>
      </c>
      <c r="J207">
        <v>18.2784187021504</v>
      </c>
      <c r="K207">
        <v>2.93259749185928</v>
      </c>
    </row>
    <row r="208" spans="1:11">
      <c r="A208">
        <v>206</v>
      </c>
      <c r="B208">
        <v>18.040403654392</v>
      </c>
      <c r="C208">
        <v>1604.30124499324</v>
      </c>
      <c r="D208">
        <v>0.435382985586614</v>
      </c>
      <c r="E208">
        <v>176.120154253825</v>
      </c>
      <c r="F208">
        <v>22.1965329660278</v>
      </c>
      <c r="G208">
        <v>2253.38263963325</v>
      </c>
      <c r="H208">
        <v>0.222530271726127</v>
      </c>
      <c r="I208">
        <v>0.149876681927182</v>
      </c>
      <c r="J208">
        <v>18.2952956103463</v>
      </c>
      <c r="K208">
        <v>2.93259749185928</v>
      </c>
    </row>
    <row r="209" spans="1:11">
      <c r="A209">
        <v>207</v>
      </c>
      <c r="B209">
        <v>18.148787695924</v>
      </c>
      <c r="C209">
        <v>1613.41044748547</v>
      </c>
      <c r="D209">
        <v>0.435061617648694</v>
      </c>
      <c r="E209">
        <v>176.952448672169</v>
      </c>
      <c r="F209">
        <v>22.0716054050576</v>
      </c>
      <c r="G209">
        <v>2239.71223419321</v>
      </c>
      <c r="H209">
        <v>0.22277065305903</v>
      </c>
      <c r="I209">
        <v>0.14993013340062</v>
      </c>
      <c r="J209">
        <v>18.312400647126</v>
      </c>
      <c r="K209">
        <v>2.93259749185928</v>
      </c>
    </row>
    <row r="210" spans="1:11">
      <c r="A210">
        <v>208</v>
      </c>
      <c r="B210">
        <v>18.1492582765693</v>
      </c>
      <c r="C210">
        <v>1614.37813100562</v>
      </c>
      <c r="D210">
        <v>0.434987789352474</v>
      </c>
      <c r="E210">
        <v>177.03234634791</v>
      </c>
      <c r="F210">
        <v>22.0545356302629</v>
      </c>
      <c r="G210">
        <v>2236.70105217216</v>
      </c>
      <c r="H210">
        <v>0.22279357796579</v>
      </c>
      <c r="I210">
        <v>0.149935233027892</v>
      </c>
      <c r="J210">
        <v>18.3153105613364</v>
      </c>
      <c r="K210">
        <v>2.93259749185928</v>
      </c>
    </row>
    <row r="211" spans="1:11">
      <c r="A211">
        <v>209</v>
      </c>
      <c r="B211">
        <v>18.2786605755168</v>
      </c>
      <c r="C211">
        <v>1622.11828406356</v>
      </c>
      <c r="D211">
        <v>0.4349624019804</v>
      </c>
      <c r="E211">
        <v>177.799932948663</v>
      </c>
      <c r="F211">
        <v>21.9573497453225</v>
      </c>
      <c r="G211">
        <v>2229.41101082333</v>
      </c>
      <c r="H211">
        <v>0.223021599734454</v>
      </c>
      <c r="I211">
        <v>0.149985975407402</v>
      </c>
      <c r="J211">
        <v>18.3222434340216</v>
      </c>
      <c r="K211">
        <v>2.93259749185928</v>
      </c>
    </row>
    <row r="212" spans="1:11">
      <c r="A212">
        <v>210</v>
      </c>
      <c r="B212">
        <v>18.3402481601619</v>
      </c>
      <c r="C212">
        <v>1625.82127949915</v>
      </c>
      <c r="D212">
        <v>0.43496334777756</v>
      </c>
      <c r="E212">
        <v>178.157497018535</v>
      </c>
      <c r="F212">
        <v>21.9076493681742</v>
      </c>
      <c r="G212">
        <v>2226.03966893597</v>
      </c>
      <c r="H212">
        <v>0.223127037282528</v>
      </c>
      <c r="I212">
        <v>0.150009450487463</v>
      </c>
      <c r="J212">
        <v>18.3266959871343</v>
      </c>
      <c r="K212">
        <v>2.93259749185928</v>
      </c>
    </row>
    <row r="213" spans="1:11">
      <c r="A213">
        <v>211</v>
      </c>
      <c r="B213">
        <v>18.3497395120782</v>
      </c>
      <c r="C213">
        <v>1624.70687347611</v>
      </c>
      <c r="D213">
        <v>0.434881480231176</v>
      </c>
      <c r="E213">
        <v>178.079603293488</v>
      </c>
      <c r="F213">
        <v>21.9234240375332</v>
      </c>
      <c r="G213">
        <v>2227.63517231704</v>
      </c>
      <c r="H213">
        <v>0.223087513309904</v>
      </c>
      <c r="I213">
        <v>0.150000649826546</v>
      </c>
      <c r="J213">
        <v>18.3213629385927</v>
      </c>
      <c r="K213">
        <v>2.93259749185928</v>
      </c>
    </row>
    <row r="214" spans="1:11">
      <c r="A214">
        <v>212</v>
      </c>
      <c r="B214">
        <v>18.494748345294</v>
      </c>
      <c r="C214">
        <v>1638.07450543542</v>
      </c>
      <c r="D214">
        <v>0.435144513363202</v>
      </c>
      <c r="E214">
        <v>179.314254944951</v>
      </c>
      <c r="F214">
        <v>21.7440920599938</v>
      </c>
      <c r="G214">
        <v>2210.88383450595</v>
      </c>
      <c r="H214">
        <v>0.223472754427574</v>
      </c>
      <c r="I214">
        <v>0.150086474507661</v>
      </c>
      <c r="J214">
        <v>18.3449153746629</v>
      </c>
      <c r="K214">
        <v>2.93259749185928</v>
      </c>
    </row>
    <row r="215" spans="1:11">
      <c r="A215">
        <v>213</v>
      </c>
      <c r="B215">
        <v>18.6026450307901</v>
      </c>
      <c r="C215">
        <v>1646.47456014464</v>
      </c>
      <c r="D215">
        <v>0.435159166581951</v>
      </c>
      <c r="E215">
        <v>180.108100737928</v>
      </c>
      <c r="F215">
        <v>21.6337258464921</v>
      </c>
      <c r="G215">
        <v>2199.93922928406</v>
      </c>
      <c r="H215">
        <v>0.223686077582561</v>
      </c>
      <c r="I215">
        <v>0.150134041565584</v>
      </c>
      <c r="J215">
        <v>18.3572766581358</v>
      </c>
      <c r="K215">
        <v>2.93259749185928</v>
      </c>
    </row>
    <row r="216" spans="1:11">
      <c r="A216">
        <v>214</v>
      </c>
      <c r="B216">
        <v>18.5897947889744</v>
      </c>
      <c r="C216">
        <v>1645.53672421107</v>
      </c>
      <c r="D216">
        <v>0.43509757242001</v>
      </c>
      <c r="E216">
        <v>180.014755298261</v>
      </c>
      <c r="F216">
        <v>21.6462137572596</v>
      </c>
      <c r="G216">
        <v>2201.62384202926</v>
      </c>
      <c r="H216">
        <v>0.223677692491687</v>
      </c>
      <c r="I216">
        <v>0.150132171275533</v>
      </c>
      <c r="J216">
        <v>18.3564120157587</v>
      </c>
      <c r="K216">
        <v>2.93259749185928</v>
      </c>
    </row>
    <row r="217" spans="1:11">
      <c r="A217">
        <v>215</v>
      </c>
      <c r="B217">
        <v>18.6628170112189</v>
      </c>
      <c r="C217">
        <v>1649.86517958175</v>
      </c>
      <c r="D217">
        <v>0.435314015261009</v>
      </c>
      <c r="E217">
        <v>180.450860559748</v>
      </c>
      <c r="F217">
        <v>21.5897071918533</v>
      </c>
      <c r="G217">
        <v>2195.44589866929</v>
      </c>
      <c r="H217">
        <v>0.223739160753029</v>
      </c>
      <c r="I217">
        <v>0.15014588282459</v>
      </c>
      <c r="J217">
        <v>18.3595126136769</v>
      </c>
      <c r="K217">
        <v>2.93259749185928</v>
      </c>
    </row>
    <row r="218" spans="1:11">
      <c r="A218">
        <v>216</v>
      </c>
      <c r="B218">
        <v>18.6692878949298</v>
      </c>
      <c r="C218">
        <v>1650.48846972808</v>
      </c>
      <c r="D218">
        <v>0.435364997190043</v>
      </c>
      <c r="E218">
        <v>180.514378614427</v>
      </c>
      <c r="F218">
        <v>21.581103888593</v>
      </c>
      <c r="G218">
        <v>2194.74211212246</v>
      </c>
      <c r="H218">
        <v>0.223745940329867</v>
      </c>
      <c r="I218">
        <v>0.150147395279385</v>
      </c>
      <c r="J218">
        <v>18.3600543134885</v>
      </c>
      <c r="K218">
        <v>2.93259749185928</v>
      </c>
    </row>
    <row r="219" spans="1:11">
      <c r="A219">
        <v>217</v>
      </c>
      <c r="B219">
        <v>18.6925527393841</v>
      </c>
      <c r="C219">
        <v>1652.26303458394</v>
      </c>
      <c r="D219">
        <v>0.435071305420548</v>
      </c>
      <c r="E219">
        <v>180.710937364219</v>
      </c>
      <c r="F219">
        <v>21.5565898721181</v>
      </c>
      <c r="G219">
        <v>2194.32625806897</v>
      </c>
      <c r="H219">
        <v>0.223942395847497</v>
      </c>
      <c r="I219">
        <v>0.15019123579569</v>
      </c>
      <c r="J219">
        <v>18.3587342218393</v>
      </c>
      <c r="K219">
        <v>2.93259749185928</v>
      </c>
    </row>
    <row r="220" spans="1:11">
      <c r="A220">
        <v>218</v>
      </c>
      <c r="B220">
        <v>18.7194342887412</v>
      </c>
      <c r="C220">
        <v>1654.67164349775</v>
      </c>
      <c r="D220">
        <v>0.434836133018637</v>
      </c>
      <c r="E220">
        <v>180.924996523152</v>
      </c>
      <c r="F220">
        <v>21.525385864889</v>
      </c>
      <c r="G220">
        <v>2192.016398668</v>
      </c>
      <c r="H220">
        <v>0.224064212918592</v>
      </c>
      <c r="I220">
        <v>0.150218433078285</v>
      </c>
      <c r="J220">
        <v>18.3636028109927</v>
      </c>
      <c r="K220">
        <v>2.93259749185928</v>
      </c>
    </row>
    <row r="221" spans="1:11">
      <c r="A221">
        <v>219</v>
      </c>
      <c r="B221">
        <v>18.7482895904902</v>
      </c>
      <c r="C221">
        <v>1657.81962280035</v>
      </c>
      <c r="D221">
        <v>0.434833566195762</v>
      </c>
      <c r="E221">
        <v>181.196970636223</v>
      </c>
      <c r="F221">
        <v>21.4851994405835</v>
      </c>
      <c r="G221">
        <v>2187.75730664262</v>
      </c>
      <c r="H221">
        <v>0.224143954624278</v>
      </c>
      <c r="I221">
        <v>0.150236241817246</v>
      </c>
      <c r="J221">
        <v>18.371281284549</v>
      </c>
      <c r="K221">
        <v>2.93259749185928</v>
      </c>
    </row>
    <row r="222" spans="1:11">
      <c r="A222">
        <v>220</v>
      </c>
      <c r="B222">
        <v>18.7761551432166</v>
      </c>
      <c r="C222">
        <v>1659.37086170845</v>
      </c>
      <c r="D222">
        <v>0.434928098958989</v>
      </c>
      <c r="E222">
        <v>181.361770465828</v>
      </c>
      <c r="F222">
        <v>21.4638580898903</v>
      </c>
      <c r="G222">
        <v>2186.29489054189</v>
      </c>
      <c r="H222">
        <v>0.224195675451955</v>
      </c>
      <c r="I222">
        <v>0.150247794904063</v>
      </c>
      <c r="J222">
        <v>18.3713136452182</v>
      </c>
      <c r="K222">
        <v>2.93259749185928</v>
      </c>
    </row>
    <row r="223" spans="1:11">
      <c r="A223">
        <v>221</v>
      </c>
      <c r="B223">
        <v>18.8163817876381</v>
      </c>
      <c r="C223">
        <v>1663.01867959548</v>
      </c>
      <c r="D223">
        <v>0.435074556704837</v>
      </c>
      <c r="E223">
        <v>181.697893746543</v>
      </c>
      <c r="F223">
        <v>21.4165623005403</v>
      </c>
      <c r="G223">
        <v>2181.39123720509</v>
      </c>
      <c r="H223">
        <v>0.224260730641364</v>
      </c>
      <c r="I223">
        <v>0.150262329063391</v>
      </c>
      <c r="J223">
        <v>18.377897186819</v>
      </c>
      <c r="K223">
        <v>2.93259749185928</v>
      </c>
    </row>
    <row r="224" spans="1:11">
      <c r="A224">
        <v>222</v>
      </c>
      <c r="B224">
        <v>18.927231833416</v>
      </c>
      <c r="C224">
        <v>1671.85985821221</v>
      </c>
      <c r="D224">
        <v>0.434821355726307</v>
      </c>
      <c r="E224">
        <v>182.517397619865</v>
      </c>
      <c r="F224">
        <v>21.3048377495756</v>
      </c>
      <c r="G224">
        <v>2170.12945164316</v>
      </c>
      <c r="H224">
        <v>0.224506360255644</v>
      </c>
      <c r="I224">
        <v>0.150317231185286</v>
      </c>
      <c r="J224">
        <v>18.3922468656737</v>
      </c>
      <c r="K224">
        <v>2.93259749185928</v>
      </c>
    </row>
    <row r="225" spans="1:11">
      <c r="A225">
        <v>223</v>
      </c>
      <c r="B225">
        <v>18.9120061901074</v>
      </c>
      <c r="C225">
        <v>1672.35165976951</v>
      </c>
      <c r="D225">
        <v>0.434830161478985</v>
      </c>
      <c r="E225">
        <v>182.555443233715</v>
      </c>
      <c r="F225">
        <v>21.2967803433378</v>
      </c>
      <c r="G225">
        <v>2168.32792691988</v>
      </c>
      <c r="H225">
        <v>0.224535987306812</v>
      </c>
      <c r="I225">
        <v>0.150323856007693</v>
      </c>
      <c r="J225">
        <v>18.3941864108679</v>
      </c>
      <c r="K225">
        <v>2.93259749185928</v>
      </c>
    </row>
    <row r="226" spans="1:11">
      <c r="A226">
        <v>224</v>
      </c>
      <c r="B226">
        <v>18.9803791867313</v>
      </c>
      <c r="C226">
        <v>1678.11442800186</v>
      </c>
      <c r="D226">
        <v>0.434333724486853</v>
      </c>
      <c r="E226">
        <v>183.110225963496</v>
      </c>
      <c r="F226">
        <v>21.222534549041</v>
      </c>
      <c r="G226">
        <v>2160.75249056092</v>
      </c>
      <c r="H226">
        <v>0.224781164144681</v>
      </c>
      <c r="I226">
        <v>0.150378701654288</v>
      </c>
      <c r="J226">
        <v>18.4007683121577</v>
      </c>
      <c r="K226">
        <v>2.93259749185928</v>
      </c>
    </row>
    <row r="227" spans="1:11">
      <c r="A227">
        <v>225</v>
      </c>
      <c r="B227">
        <v>18.9828720199315</v>
      </c>
      <c r="C227">
        <v>1679.03546576358</v>
      </c>
      <c r="D227">
        <v>0.433810587848716</v>
      </c>
      <c r="E227">
        <v>183.203676507629</v>
      </c>
      <c r="F227">
        <v>21.2142539345225</v>
      </c>
      <c r="G227">
        <v>2158.26810294828</v>
      </c>
      <c r="H227">
        <v>0.224894323435284</v>
      </c>
      <c r="I227">
        <v>0.150404028632676</v>
      </c>
      <c r="J227">
        <v>18.4010467608016</v>
      </c>
      <c r="K227">
        <v>2.93259749185928</v>
      </c>
    </row>
    <row r="228" spans="1:11">
      <c r="A228">
        <v>226</v>
      </c>
      <c r="B228">
        <v>19.0205316423643</v>
      </c>
      <c r="C228">
        <v>1681.46689866912</v>
      </c>
      <c r="D228">
        <v>0.43382292716248</v>
      </c>
      <c r="E228">
        <v>183.421679723064</v>
      </c>
      <c r="F228">
        <v>21.1842146608345</v>
      </c>
      <c r="G228">
        <v>2155.67134664989</v>
      </c>
      <c r="H228">
        <v>0.224935190720517</v>
      </c>
      <c r="I228">
        <v>0.150413177512207</v>
      </c>
      <c r="J228">
        <v>18.4057504562842</v>
      </c>
      <c r="K228">
        <v>2.93259749185928</v>
      </c>
    </row>
    <row r="229" spans="1:11">
      <c r="A229">
        <v>227</v>
      </c>
      <c r="B229">
        <v>19.0503905055158</v>
      </c>
      <c r="C229">
        <v>1681.22602480984</v>
      </c>
      <c r="D229">
        <v>0.434310797219003</v>
      </c>
      <c r="E229">
        <v>183.450490151325</v>
      </c>
      <c r="F229">
        <v>21.1883941506804</v>
      </c>
      <c r="G229">
        <v>2161.36412998295</v>
      </c>
      <c r="H229">
        <v>0.225003795886479</v>
      </c>
      <c r="I229">
        <v>0.150428538503197</v>
      </c>
      <c r="J229">
        <v>18.3992764009584</v>
      </c>
      <c r="K229">
        <v>2.93259749185928</v>
      </c>
    </row>
    <row r="230" spans="1:11">
      <c r="A230">
        <v>228</v>
      </c>
      <c r="B230">
        <v>19.0461602012801</v>
      </c>
      <c r="C230">
        <v>1679.64830536565</v>
      </c>
      <c r="D230">
        <v>0.43441726982633</v>
      </c>
      <c r="E230">
        <v>183.316900325483</v>
      </c>
      <c r="F230">
        <v>21.2123287545989</v>
      </c>
      <c r="G230">
        <v>2166.92302603036</v>
      </c>
      <c r="H230">
        <v>0.225012441316702</v>
      </c>
      <c r="I230">
        <v>0.150430474473157</v>
      </c>
      <c r="J230">
        <v>18.3952565333555</v>
      </c>
      <c r="K230">
        <v>2.93259749185928</v>
      </c>
    </row>
    <row r="231" spans="1:11">
      <c r="A231">
        <v>229</v>
      </c>
      <c r="B231">
        <v>19.0785876469071</v>
      </c>
      <c r="C231">
        <v>1682.93938543346</v>
      </c>
      <c r="D231">
        <v>0.434304598057939</v>
      </c>
      <c r="E231">
        <v>183.615175962218</v>
      </c>
      <c r="F231">
        <v>21.1668306589737</v>
      </c>
      <c r="G231">
        <v>2159.79399344233</v>
      </c>
      <c r="H231">
        <v>0.225051898217189</v>
      </c>
      <c r="I231">
        <v>0.150439310679328</v>
      </c>
      <c r="J231">
        <v>18.401298007986</v>
      </c>
      <c r="K231">
        <v>2.93259749185928</v>
      </c>
    </row>
    <row r="232" spans="1:11">
      <c r="A232">
        <v>230</v>
      </c>
      <c r="B232">
        <v>19.031745649632</v>
      </c>
      <c r="C232">
        <v>1682.57392864995</v>
      </c>
      <c r="D232">
        <v>0.434181574574283</v>
      </c>
      <c r="E232">
        <v>183.556001009722</v>
      </c>
      <c r="F232">
        <v>21.16382545351</v>
      </c>
      <c r="G232">
        <v>2158.29981397271</v>
      </c>
      <c r="H232">
        <v>0.225122558197579</v>
      </c>
      <c r="I232">
        <v>0.150455137257736</v>
      </c>
      <c r="J232">
        <v>18.4038734979456</v>
      </c>
      <c r="K232">
        <v>2.93259749185928</v>
      </c>
    </row>
    <row r="233" spans="1:11">
      <c r="A233">
        <v>231</v>
      </c>
      <c r="B233">
        <v>19.0408260431662</v>
      </c>
      <c r="C233">
        <v>1681.29235780336</v>
      </c>
      <c r="D233">
        <v>0.434099663554477</v>
      </c>
      <c r="E233">
        <v>183.463044237435</v>
      </c>
      <c r="F233">
        <v>21.1806922547767</v>
      </c>
      <c r="G233">
        <v>2160.18674682516</v>
      </c>
      <c r="H233">
        <v>0.225078967018851</v>
      </c>
      <c r="I233">
        <v>0.150445373218931</v>
      </c>
      <c r="J233">
        <v>18.398430967478</v>
      </c>
      <c r="K233">
        <v>2.93259749185928</v>
      </c>
    </row>
    <row r="234" spans="1:11">
      <c r="A234">
        <v>232</v>
      </c>
      <c r="B234">
        <v>18.9830231184171</v>
      </c>
      <c r="C234">
        <v>1677.16834196433</v>
      </c>
      <c r="D234">
        <v>0.433633419986732</v>
      </c>
      <c r="E234">
        <v>183.094604885138</v>
      </c>
      <c r="F234">
        <v>21.2306089468163</v>
      </c>
      <c r="G234">
        <v>2166.11925671082</v>
      </c>
      <c r="H234">
        <v>0.225103521438424</v>
      </c>
      <c r="I234">
        <v>0.150450873037294</v>
      </c>
      <c r="J234">
        <v>18.3900130171406</v>
      </c>
      <c r="K234">
        <v>2.93259749185928</v>
      </c>
    </row>
    <row r="235" spans="1:11">
      <c r="A235">
        <v>233</v>
      </c>
      <c r="B235">
        <v>18.9791329059959</v>
      </c>
      <c r="C235">
        <v>1676.68259905659</v>
      </c>
      <c r="D235">
        <v>0.433691958547738</v>
      </c>
      <c r="E235">
        <v>183.053201221494</v>
      </c>
      <c r="F235">
        <v>21.2365140829805</v>
      </c>
      <c r="G235">
        <v>2166.53313455975</v>
      </c>
      <c r="H235">
        <v>0.225077051928183</v>
      </c>
      <c r="I235">
        <v>0.150444944284375</v>
      </c>
      <c r="J235">
        <v>18.3888538883174</v>
      </c>
      <c r="K235">
        <v>2.93259749185928</v>
      </c>
    </row>
    <row r="236" spans="1:11">
      <c r="A236">
        <v>234</v>
      </c>
      <c r="B236">
        <v>18.9062728884368</v>
      </c>
      <c r="C236">
        <v>1671.264059027</v>
      </c>
      <c r="D236">
        <v>0.433449612189097</v>
      </c>
      <c r="E236">
        <v>182.542698287349</v>
      </c>
      <c r="F236">
        <v>21.3043495171154</v>
      </c>
      <c r="G236">
        <v>2174.92209183861</v>
      </c>
      <c r="H236">
        <v>0.2250332196461</v>
      </c>
      <c r="I236">
        <v>0.150435127563819</v>
      </c>
      <c r="J236">
        <v>18.3807447097062</v>
      </c>
      <c r="K236">
        <v>2.93259749185928</v>
      </c>
    </row>
    <row r="237" spans="1:11">
      <c r="A237">
        <v>235</v>
      </c>
      <c r="B237">
        <v>19.0139876248999</v>
      </c>
      <c r="C237">
        <v>1678.97430344969</v>
      </c>
      <c r="D237">
        <v>0.433723873480742</v>
      </c>
      <c r="E237">
        <v>183.277121481012</v>
      </c>
      <c r="F237">
        <v>21.2078248742354</v>
      </c>
      <c r="G237">
        <v>2163.8749298521</v>
      </c>
      <c r="H237">
        <v>0.225130611603414</v>
      </c>
      <c r="I237">
        <v>0.150456941287049</v>
      </c>
      <c r="J237">
        <v>18.391235347977</v>
      </c>
      <c r="K237">
        <v>2.93259749185928</v>
      </c>
    </row>
    <row r="238" spans="1:11">
      <c r="A238">
        <v>236</v>
      </c>
      <c r="B238">
        <v>18.992075314608</v>
      </c>
      <c r="C238">
        <v>1678.61476236043</v>
      </c>
      <c r="D238">
        <v>0.433587734815848</v>
      </c>
      <c r="E238">
        <v>183.235716179787</v>
      </c>
      <c r="F238">
        <v>21.2108307212917</v>
      </c>
      <c r="G238">
        <v>2165.02236590917</v>
      </c>
      <c r="H238">
        <v>0.225177246021793</v>
      </c>
      <c r="I238">
        <v>0.150467388624779</v>
      </c>
      <c r="J238">
        <v>18.3918569411847</v>
      </c>
      <c r="K238">
        <v>2.93259749185928</v>
      </c>
    </row>
    <row r="239" spans="1:11">
      <c r="A239">
        <v>237</v>
      </c>
      <c r="B239">
        <v>18.9945226320963</v>
      </c>
      <c r="C239">
        <v>1678.18143477648</v>
      </c>
      <c r="D239">
        <v>0.433540548580478</v>
      </c>
      <c r="E239">
        <v>183.180456650883</v>
      </c>
      <c r="F239">
        <v>21.2180411547431</v>
      </c>
      <c r="G239">
        <v>2165.15846070071</v>
      </c>
      <c r="H239">
        <v>0.225147629792406</v>
      </c>
      <c r="I239">
        <v>0.150460753642831</v>
      </c>
      <c r="J239">
        <v>18.3925178982169</v>
      </c>
      <c r="K239">
        <v>2.93259749185928</v>
      </c>
    </row>
    <row r="240" spans="1:11">
      <c r="A240">
        <v>238</v>
      </c>
      <c r="B240">
        <v>19.0372635316157</v>
      </c>
      <c r="C240">
        <v>1682.74385929151</v>
      </c>
      <c r="D240">
        <v>0.43349439206028</v>
      </c>
      <c r="E240">
        <v>183.599818281366</v>
      </c>
      <c r="F240">
        <v>21.1600604296395</v>
      </c>
      <c r="G240">
        <v>2158.57064815693</v>
      </c>
      <c r="H240">
        <v>0.22528852004165</v>
      </c>
      <c r="I240">
        <v>0.15049232274528</v>
      </c>
      <c r="J240">
        <v>18.4004865644864</v>
      </c>
      <c r="K240">
        <v>2.93259749185928</v>
      </c>
    </row>
    <row r="241" spans="1:11">
      <c r="A241">
        <v>239</v>
      </c>
      <c r="B241">
        <v>18.9599921285001</v>
      </c>
      <c r="C241">
        <v>1674.25600837109</v>
      </c>
      <c r="D241">
        <v>0.43364905941346</v>
      </c>
      <c r="E241">
        <v>182.844536920507</v>
      </c>
      <c r="F241">
        <v>21.2668107511553</v>
      </c>
      <c r="G241">
        <v>2170.38908744643</v>
      </c>
      <c r="H241">
        <v>0.22502874386471</v>
      </c>
      <c r="I241">
        <v>0.150434125235004</v>
      </c>
      <c r="J241">
        <v>18.3828668870325</v>
      </c>
      <c r="K241">
        <v>2.93259749185928</v>
      </c>
    </row>
    <row r="242" spans="1:11">
      <c r="A242">
        <v>240</v>
      </c>
      <c r="B242">
        <v>19.0991134660559</v>
      </c>
      <c r="C242">
        <v>1688.28927678709</v>
      </c>
      <c r="D242">
        <v>0.433772070075957</v>
      </c>
      <c r="E242">
        <v>184.124070409417</v>
      </c>
      <c r="F242">
        <v>21.0898601180915</v>
      </c>
      <c r="G242">
        <v>2151.6353153561</v>
      </c>
      <c r="H242">
        <v>0.225400892238652</v>
      </c>
      <c r="I242">
        <v>0.150517511250165</v>
      </c>
      <c r="J242">
        <v>18.4087445245571</v>
      </c>
      <c r="K242">
        <v>2.93259749185928</v>
      </c>
    </row>
    <row r="243" spans="1:11">
      <c r="A243">
        <v>241</v>
      </c>
      <c r="B243">
        <v>19.0317985554583</v>
      </c>
      <c r="C243">
        <v>1681.19569812133</v>
      </c>
      <c r="D243">
        <v>0.433558528700799</v>
      </c>
      <c r="E243">
        <v>183.466450005175</v>
      </c>
      <c r="F243">
        <v>21.1805254093171</v>
      </c>
      <c r="G243">
        <v>2160.88051249819</v>
      </c>
      <c r="H243">
        <v>0.225199017019591</v>
      </c>
      <c r="I243">
        <v>0.150472266394065</v>
      </c>
      <c r="J243">
        <v>18.3967905179232</v>
      </c>
      <c r="K243">
        <v>2.93259749185928</v>
      </c>
    </row>
    <row r="244" spans="1:11">
      <c r="A244">
        <v>242</v>
      </c>
      <c r="B244">
        <v>18.8769718187628</v>
      </c>
      <c r="C244">
        <v>1668.73511904208</v>
      </c>
      <c r="D244">
        <v>0.433445730982834</v>
      </c>
      <c r="E244">
        <v>182.320576672006</v>
      </c>
      <c r="F244">
        <v>21.3367514631837</v>
      </c>
      <c r="G244">
        <v>2177.2354651534</v>
      </c>
      <c r="H244">
        <v>0.224962416165967</v>
      </c>
      <c r="I244">
        <v>0.150419273033356</v>
      </c>
      <c r="J244">
        <v>18.3750891299646</v>
      </c>
      <c r="K244">
        <v>2.93259749185928</v>
      </c>
    </row>
    <row r="245" spans="1:11">
      <c r="A245">
        <v>243</v>
      </c>
      <c r="B245">
        <v>18.9974627600193</v>
      </c>
      <c r="C245">
        <v>1676.45428379556</v>
      </c>
      <c r="D245">
        <v>0.433644701923842</v>
      </c>
      <c r="E245">
        <v>183.035419908075</v>
      </c>
      <c r="F245">
        <v>21.241612479053</v>
      </c>
      <c r="G245">
        <v>2168.54448726028</v>
      </c>
      <c r="H245">
        <v>0.225064591549082</v>
      </c>
      <c r="I245">
        <v>0.15044215351641</v>
      </c>
      <c r="J245">
        <v>18.3877898131471</v>
      </c>
      <c r="K245">
        <v>2.93259749185928</v>
      </c>
    </row>
    <row r="246" spans="1:11">
      <c r="A246">
        <v>244</v>
      </c>
      <c r="B246">
        <v>18.9315363465017</v>
      </c>
      <c r="C246">
        <v>1671.94669191676</v>
      </c>
      <c r="D246">
        <v>0.434031878510046</v>
      </c>
      <c r="E246">
        <v>182.602172772317</v>
      </c>
      <c r="F246">
        <v>21.2988172237302</v>
      </c>
      <c r="G246">
        <v>2175.21403773404</v>
      </c>
      <c r="H246">
        <v>0.224954380375081</v>
      </c>
      <c r="I246">
        <v>0.150417473844318</v>
      </c>
      <c r="J246">
        <v>18.3825466569292</v>
      </c>
      <c r="K246">
        <v>2.93259749185928</v>
      </c>
    </row>
    <row r="247" spans="1:11">
      <c r="A247">
        <v>245</v>
      </c>
      <c r="B247">
        <v>18.9544465330714</v>
      </c>
      <c r="C247">
        <v>1674.99182067771</v>
      </c>
      <c r="D247">
        <v>0.433791265439963</v>
      </c>
      <c r="E247">
        <v>182.895973789208</v>
      </c>
      <c r="F247">
        <v>21.2565679766289</v>
      </c>
      <c r="G247">
        <v>2169.07632761287</v>
      </c>
      <c r="H247">
        <v>0.22503628509923</v>
      </c>
      <c r="I247">
        <v>0.150435814064337</v>
      </c>
      <c r="J247">
        <v>18.3862658247618</v>
      </c>
      <c r="K247">
        <v>2.93259749185928</v>
      </c>
    </row>
    <row r="248" spans="1:11">
      <c r="A248">
        <v>246</v>
      </c>
      <c r="B248">
        <v>19.0444567567271</v>
      </c>
      <c r="C248">
        <v>1681.05624509615</v>
      </c>
      <c r="D248">
        <v>0.43402527276717</v>
      </c>
      <c r="E248">
        <v>183.442241806757</v>
      </c>
      <c r="F248">
        <v>21.1786695977512</v>
      </c>
      <c r="G248">
        <v>2164.01603211214</v>
      </c>
      <c r="H248">
        <v>0.225191991275023</v>
      </c>
      <c r="I248">
        <v>0.150470692249087</v>
      </c>
      <c r="J248">
        <v>18.3978374977805</v>
      </c>
      <c r="K248">
        <v>2.93259749185928</v>
      </c>
    </row>
    <row r="249" spans="1:11">
      <c r="A249">
        <v>247</v>
      </c>
      <c r="B249">
        <v>18.9435404724927</v>
      </c>
      <c r="C249">
        <v>1676.59469071176</v>
      </c>
      <c r="D249">
        <v>0.433269309261341</v>
      </c>
      <c r="E249">
        <v>183.01149672278</v>
      </c>
      <c r="F249">
        <v>21.2357203376588</v>
      </c>
      <c r="G249">
        <v>2163.6473815071</v>
      </c>
      <c r="H249">
        <v>0.22510434484032</v>
      </c>
      <c r="I249">
        <v>0.15045105747377</v>
      </c>
      <c r="J249">
        <v>18.3926994665834</v>
      </c>
      <c r="K249">
        <v>2.93259749185928</v>
      </c>
    </row>
    <row r="250" spans="1:11">
      <c r="A250">
        <v>248</v>
      </c>
      <c r="B250">
        <v>18.9724862401525</v>
      </c>
      <c r="C250">
        <v>1676.30447237378</v>
      </c>
      <c r="D250">
        <v>0.433658774815133</v>
      </c>
      <c r="E250">
        <v>183.014930248333</v>
      </c>
      <c r="F250">
        <v>21.2423251023764</v>
      </c>
      <c r="G250">
        <v>2167.74958517759</v>
      </c>
      <c r="H250">
        <v>0.225089226667918</v>
      </c>
      <c r="I250">
        <v>0.15044767117653</v>
      </c>
      <c r="J250">
        <v>18.3885845209417</v>
      </c>
      <c r="K250">
        <v>2.93259749185928</v>
      </c>
    </row>
    <row r="251" spans="1:11">
      <c r="A251">
        <v>249</v>
      </c>
      <c r="B251">
        <v>18.9999485178137</v>
      </c>
      <c r="C251">
        <v>1678.27010916069</v>
      </c>
      <c r="D251">
        <v>0.433606665687414</v>
      </c>
      <c r="E251">
        <v>183.202056521869</v>
      </c>
      <c r="F251">
        <v>21.2174648246052</v>
      </c>
      <c r="G251">
        <v>2166.00905930849</v>
      </c>
      <c r="H251">
        <v>0.225170425420399</v>
      </c>
      <c r="I251">
        <v>0.150465860540656</v>
      </c>
      <c r="J251">
        <v>18.3911293941618</v>
      </c>
      <c r="K251">
        <v>2.93259749185928</v>
      </c>
    </row>
    <row r="252" spans="1:11">
      <c r="A252">
        <v>250</v>
      </c>
      <c r="B252">
        <v>18.9979851628505</v>
      </c>
      <c r="C252">
        <v>1678.70985298091</v>
      </c>
      <c r="D252">
        <v>0.433660635642497</v>
      </c>
      <c r="E252">
        <v>183.233118702799</v>
      </c>
      <c r="F252">
        <v>21.2123900053478</v>
      </c>
      <c r="G252">
        <v>2165.58590342617</v>
      </c>
      <c r="H252">
        <v>0.225177826318869</v>
      </c>
      <c r="I252">
        <v>0.150467518635665</v>
      </c>
      <c r="J252">
        <v>18.3931263721221</v>
      </c>
      <c r="K252">
        <v>2.93259749185928</v>
      </c>
    </row>
    <row r="253" spans="1:11">
      <c r="A253">
        <v>251</v>
      </c>
      <c r="B253">
        <v>19.0140033027457</v>
      </c>
      <c r="C253">
        <v>1677.54595104827</v>
      </c>
      <c r="D253">
        <v>0.433553110443969</v>
      </c>
      <c r="E253">
        <v>183.154330947504</v>
      </c>
      <c r="F253">
        <v>21.2302823441099</v>
      </c>
      <c r="G253">
        <v>2167.73335344015</v>
      </c>
      <c r="H253">
        <v>0.225136465387569</v>
      </c>
      <c r="I253">
        <v>0.150458252609895</v>
      </c>
      <c r="J253">
        <v>18.3874008014703</v>
      </c>
      <c r="K253">
        <v>2.93259749185928</v>
      </c>
    </row>
    <row r="254" spans="1:11">
      <c r="A254">
        <v>252</v>
      </c>
      <c r="B254">
        <v>18.9929721659334</v>
      </c>
      <c r="C254">
        <v>1677.49737877582</v>
      </c>
      <c r="D254">
        <v>0.433497983647604</v>
      </c>
      <c r="E254">
        <v>183.139316759437</v>
      </c>
      <c r="F254">
        <v>21.2267353705475</v>
      </c>
      <c r="G254">
        <v>2167.34841061946</v>
      </c>
      <c r="H254">
        <v>0.225178775293446</v>
      </c>
      <c r="I254">
        <v>0.150467731246257</v>
      </c>
      <c r="J254">
        <v>18.3887989892705</v>
      </c>
      <c r="K254">
        <v>2.93259749185928</v>
      </c>
    </row>
    <row r="255" spans="1:11">
      <c r="A255">
        <v>253</v>
      </c>
      <c r="B255">
        <v>19.0265754354834</v>
      </c>
      <c r="C255">
        <v>1681.46212756183</v>
      </c>
      <c r="D255">
        <v>0.433757180293148</v>
      </c>
      <c r="E255">
        <v>183.484798556646</v>
      </c>
      <c r="F255">
        <v>21.1772300011928</v>
      </c>
      <c r="G255">
        <v>2161.76366524798</v>
      </c>
      <c r="H255">
        <v>0.225234315775502</v>
      </c>
      <c r="I255">
        <v>0.150480175709486</v>
      </c>
      <c r="J255">
        <v>18.3980965915393</v>
      </c>
      <c r="K255">
        <v>2.93259749185928</v>
      </c>
    </row>
    <row r="256" spans="1:11">
      <c r="A256">
        <v>254</v>
      </c>
      <c r="B256">
        <v>19.0088456467935</v>
      </c>
      <c r="C256">
        <v>1679.96659852078</v>
      </c>
      <c r="D256">
        <v>0.433757195498499</v>
      </c>
      <c r="E256">
        <v>183.346698660119</v>
      </c>
      <c r="F256">
        <v>21.1969647553152</v>
      </c>
      <c r="G256">
        <v>2163.61410007616</v>
      </c>
      <c r="H256">
        <v>0.225195532042176</v>
      </c>
      <c r="I256">
        <v>0.150471485567448</v>
      </c>
      <c r="J256">
        <v>18.3956147356298</v>
      </c>
      <c r="K256">
        <v>2.93259749185928</v>
      </c>
    </row>
    <row r="257" spans="1:11">
      <c r="A257">
        <v>255</v>
      </c>
      <c r="B257">
        <v>19.0440353712041</v>
      </c>
      <c r="C257">
        <v>1681.9459560496</v>
      </c>
      <c r="D257">
        <v>0.434077032512163</v>
      </c>
      <c r="E257">
        <v>183.524254526384</v>
      </c>
      <c r="F257">
        <v>21.1710184323955</v>
      </c>
      <c r="G257">
        <v>2163.24312273292</v>
      </c>
      <c r="H257">
        <v>0.225234218903797</v>
      </c>
      <c r="I257">
        <v>0.150480154002526</v>
      </c>
      <c r="J257">
        <v>18.3995009048193</v>
      </c>
      <c r="K257">
        <v>2.93259749185928</v>
      </c>
    </row>
    <row r="258" spans="1:11">
      <c r="A258">
        <v>256</v>
      </c>
      <c r="B258">
        <v>19.0748788135279</v>
      </c>
      <c r="C258">
        <v>1684.59551326679</v>
      </c>
      <c r="D258">
        <v>0.434095318588268</v>
      </c>
      <c r="E258">
        <v>183.765947386436</v>
      </c>
      <c r="F258">
        <v>21.1379282171712</v>
      </c>
      <c r="G258">
        <v>2159.7815588504</v>
      </c>
      <c r="H258">
        <v>0.225293328233673</v>
      </c>
      <c r="I258">
        <v>0.150493400342461</v>
      </c>
      <c r="J258">
        <v>18.4043028590133</v>
      </c>
      <c r="K258">
        <v>2.93259749185928</v>
      </c>
    </row>
    <row r="259" spans="1:11">
      <c r="A259">
        <v>257</v>
      </c>
      <c r="B259">
        <v>19.0401558708504</v>
      </c>
      <c r="C259">
        <v>1682.24793660791</v>
      </c>
      <c r="D259">
        <v>0.433999076878171</v>
      </c>
      <c r="E259">
        <v>183.549958781438</v>
      </c>
      <c r="F259">
        <v>21.166851931577</v>
      </c>
      <c r="G259">
        <v>2162.6936731434</v>
      </c>
      <c r="H259">
        <v>0.225282164846878</v>
      </c>
      <c r="I259">
        <v>0.150490898462059</v>
      </c>
      <c r="J259">
        <v>18.4002013307696</v>
      </c>
      <c r="K259">
        <v>2.93259749185928</v>
      </c>
    </row>
    <row r="260" spans="1:11">
      <c r="A260">
        <v>258</v>
      </c>
      <c r="B260">
        <v>19.0698801980196</v>
      </c>
      <c r="C260">
        <v>1684.70133502315</v>
      </c>
      <c r="D260">
        <v>0.434056499080491</v>
      </c>
      <c r="E260">
        <v>183.778775974061</v>
      </c>
      <c r="F260">
        <v>21.136203475779</v>
      </c>
      <c r="G260">
        <v>2159.3386219728</v>
      </c>
      <c r="H260">
        <v>0.225327907310565</v>
      </c>
      <c r="I260">
        <v>0.150501150548753</v>
      </c>
      <c r="J260">
        <v>18.4041020393337</v>
      </c>
      <c r="K260">
        <v>2.93259749185928</v>
      </c>
    </row>
    <row r="261" spans="1:11">
      <c r="A261">
        <v>259</v>
      </c>
      <c r="B261">
        <v>19.0735057119512</v>
      </c>
      <c r="C261">
        <v>1685.84072115261</v>
      </c>
      <c r="D261">
        <v>0.434029041699777</v>
      </c>
      <c r="E261">
        <v>183.882327000025</v>
      </c>
      <c r="F261">
        <v>21.1210150282535</v>
      </c>
      <c r="G261">
        <v>2158.15189386923</v>
      </c>
      <c r="H261">
        <v>0.225400409575442</v>
      </c>
      <c r="I261">
        <v>0.150517403042174</v>
      </c>
      <c r="J261">
        <v>18.4062787577453</v>
      </c>
      <c r="K261">
        <v>2.93259749185928</v>
      </c>
    </row>
    <row r="262" spans="1:11">
      <c r="A262">
        <v>260</v>
      </c>
      <c r="B262">
        <v>19.0761522172378</v>
      </c>
      <c r="C262">
        <v>1684.98890645084</v>
      </c>
      <c r="D262">
        <v>0.434135951086343</v>
      </c>
      <c r="E262">
        <v>183.818060265705</v>
      </c>
      <c r="F262">
        <v>21.1320644425002</v>
      </c>
      <c r="G262">
        <v>2160.36211287526</v>
      </c>
      <c r="H262">
        <v>0.225376584278174</v>
      </c>
      <c r="I262">
        <v>0.150512061853603</v>
      </c>
      <c r="J262">
        <v>18.4031401823257</v>
      </c>
      <c r="K262">
        <v>2.93259749185928</v>
      </c>
    </row>
    <row r="263" spans="1:11">
      <c r="A263">
        <v>261</v>
      </c>
      <c r="B263">
        <v>19.0257495160732</v>
      </c>
      <c r="C263">
        <v>1683.73929344405</v>
      </c>
      <c r="D263">
        <v>0.433789162506042</v>
      </c>
      <c r="E263">
        <v>183.670384997269</v>
      </c>
      <c r="F263">
        <v>21.14514705563</v>
      </c>
      <c r="G263">
        <v>2159.30794018913</v>
      </c>
      <c r="H263">
        <v>0.225391729963598</v>
      </c>
      <c r="I263">
        <v>0.150515457191183</v>
      </c>
      <c r="J263">
        <v>18.4048791874506</v>
      </c>
      <c r="K263">
        <v>2.93259749185928</v>
      </c>
    </row>
    <row r="264" spans="1:11">
      <c r="A264">
        <v>262</v>
      </c>
      <c r="B264">
        <v>19.0791999369192</v>
      </c>
      <c r="C264">
        <v>1686.72176575264</v>
      </c>
      <c r="D264">
        <v>0.434058633892941</v>
      </c>
      <c r="E264">
        <v>183.966629309635</v>
      </c>
      <c r="F264">
        <v>21.1093055567049</v>
      </c>
      <c r="G264">
        <v>2156.54722998315</v>
      </c>
      <c r="H264">
        <v>0.225423831261528</v>
      </c>
      <c r="I264">
        <v>0.150522654114194</v>
      </c>
      <c r="J264">
        <v>18.4074979087982</v>
      </c>
      <c r="K264">
        <v>2.93259749185928</v>
      </c>
    </row>
    <row r="265" spans="1:11">
      <c r="A265">
        <v>263</v>
      </c>
      <c r="B265">
        <v>19.1032597509259</v>
      </c>
      <c r="C265">
        <v>1686.66751155231</v>
      </c>
      <c r="D265">
        <v>0.434100849636839</v>
      </c>
      <c r="E265">
        <v>183.969465488731</v>
      </c>
      <c r="F265">
        <v>21.1121515442232</v>
      </c>
      <c r="G265">
        <v>2158.56260704934</v>
      </c>
      <c r="H265">
        <v>0.225414585237408</v>
      </c>
      <c r="I265">
        <v>0.150520581139923</v>
      </c>
      <c r="J265">
        <v>18.4062022052425</v>
      </c>
      <c r="K265">
        <v>2.93259749185928</v>
      </c>
    </row>
    <row r="266" spans="1:11">
      <c r="A266">
        <v>264</v>
      </c>
      <c r="B266">
        <v>19.0824443875266</v>
      </c>
      <c r="C266">
        <v>1686.4558349836</v>
      </c>
      <c r="D266">
        <v>0.433992327810345</v>
      </c>
      <c r="E266">
        <v>183.939450342406</v>
      </c>
      <c r="F266">
        <v>21.1138043353896</v>
      </c>
      <c r="G266">
        <v>2157.22331907326</v>
      </c>
      <c r="H266">
        <v>0.225415404749416</v>
      </c>
      <c r="I266">
        <v>0.150520764873622</v>
      </c>
      <c r="J266">
        <v>18.4072176586225</v>
      </c>
      <c r="K266">
        <v>2.93259749185928</v>
      </c>
    </row>
    <row r="267" spans="1:11">
      <c r="A267">
        <v>265</v>
      </c>
      <c r="B267">
        <v>19.0473666026408</v>
      </c>
      <c r="C267">
        <v>1683.85760868463</v>
      </c>
      <c r="D267">
        <v>0.434196863231487</v>
      </c>
      <c r="E267">
        <v>183.698790312853</v>
      </c>
      <c r="F267">
        <v>21.1446466249357</v>
      </c>
      <c r="G267">
        <v>2161.09091501457</v>
      </c>
      <c r="H267">
        <v>0.225350879782509</v>
      </c>
      <c r="I267">
        <v>0.150506299804331</v>
      </c>
      <c r="J267">
        <v>18.4031512661172</v>
      </c>
      <c r="K267">
        <v>2.93259749185928</v>
      </c>
    </row>
    <row r="268" spans="1:11">
      <c r="A268">
        <v>266</v>
      </c>
      <c r="B268">
        <v>19.0568528113303</v>
      </c>
      <c r="C268">
        <v>1684.45603128095</v>
      </c>
      <c r="D268">
        <v>0.434034476854751</v>
      </c>
      <c r="E268">
        <v>183.752353746136</v>
      </c>
      <c r="F268">
        <v>21.1381285331804</v>
      </c>
      <c r="G268">
        <v>2160.08757053426</v>
      </c>
      <c r="H268">
        <v>0.225373278531882</v>
      </c>
      <c r="I268">
        <v>0.150511320796393</v>
      </c>
      <c r="J268">
        <v>18.4041863350295</v>
      </c>
      <c r="K268">
        <v>2.93259749185928</v>
      </c>
    </row>
    <row r="269" spans="1:11">
      <c r="A269">
        <v>267</v>
      </c>
      <c r="B269">
        <v>19.1093979327966</v>
      </c>
      <c r="C269">
        <v>1689.00933170455</v>
      </c>
      <c r="D269">
        <v>0.433918011815163</v>
      </c>
      <c r="E269">
        <v>184.165724171512</v>
      </c>
      <c r="F269">
        <v>21.0820677363773</v>
      </c>
      <c r="G269">
        <v>2154.55263446995</v>
      </c>
      <c r="H269">
        <v>0.225502907453007</v>
      </c>
      <c r="I269">
        <v>0.150540385437044</v>
      </c>
      <c r="J269">
        <v>18.4125137451417</v>
      </c>
      <c r="K269">
        <v>2.93259749185928</v>
      </c>
    </row>
    <row r="270" spans="1:11">
      <c r="A270">
        <v>268</v>
      </c>
      <c r="B270">
        <v>19.0670640330624</v>
      </c>
      <c r="C270">
        <v>1685.24915677834</v>
      </c>
      <c r="D270">
        <v>0.4340473930609</v>
      </c>
      <c r="E270">
        <v>183.828911337522</v>
      </c>
      <c r="F270">
        <v>21.1292944299739</v>
      </c>
      <c r="G270">
        <v>2159.62796927341</v>
      </c>
      <c r="H270">
        <v>0.225399974788935</v>
      </c>
      <c r="I270">
        <v>0.150517305567765</v>
      </c>
      <c r="J270">
        <v>18.4051737376395</v>
      </c>
      <c r="K270">
        <v>2.93259749185928</v>
      </c>
    </row>
    <row r="271" spans="1:11">
      <c r="A271">
        <v>269</v>
      </c>
      <c r="B271">
        <v>19.0429001098364</v>
      </c>
      <c r="C271">
        <v>1683.61146564143</v>
      </c>
      <c r="D271">
        <v>0.434101355786637</v>
      </c>
      <c r="E271">
        <v>183.669670692096</v>
      </c>
      <c r="F271">
        <v>21.1496968345107</v>
      </c>
      <c r="G271">
        <v>2161.15932347996</v>
      </c>
      <c r="H271">
        <v>0.225335751763795</v>
      </c>
      <c r="I271">
        <v>0.150502908835532</v>
      </c>
      <c r="J271">
        <v>18.4034485418386</v>
      </c>
      <c r="K271">
        <v>2.93259749185928</v>
      </c>
    </row>
    <row r="272" spans="1:11">
      <c r="A272">
        <v>270</v>
      </c>
      <c r="B272">
        <v>19.0761081784199</v>
      </c>
      <c r="C272">
        <v>1685.28014170458</v>
      </c>
      <c r="D272">
        <v>0.434069927919487</v>
      </c>
      <c r="E272">
        <v>183.836117352561</v>
      </c>
      <c r="F272">
        <v>21.1308050611195</v>
      </c>
      <c r="G272">
        <v>2159.76902970433</v>
      </c>
      <c r="H272">
        <v>0.225381559315385</v>
      </c>
      <c r="I272">
        <v>0.150513177133443</v>
      </c>
      <c r="J272">
        <v>18.4046163177442</v>
      </c>
      <c r="K272">
        <v>2.93259749185928</v>
      </c>
    </row>
    <row r="273" spans="1:11">
      <c r="A273">
        <v>271</v>
      </c>
      <c r="B273">
        <v>19.0671484798789</v>
      </c>
      <c r="C273">
        <v>1683.6764481637</v>
      </c>
      <c r="D273">
        <v>0.433851884138773</v>
      </c>
      <c r="E273">
        <v>183.707050892445</v>
      </c>
      <c r="F273">
        <v>21.1514016401924</v>
      </c>
      <c r="G273">
        <v>2162.84644679129</v>
      </c>
      <c r="H273">
        <v>0.225396987448697</v>
      </c>
      <c r="I273">
        <v>0.150516635841932</v>
      </c>
      <c r="J273">
        <v>18.3995601812347</v>
      </c>
      <c r="K273">
        <v>2.93259749185928</v>
      </c>
    </row>
    <row r="274" spans="1:11">
      <c r="A274">
        <v>272</v>
      </c>
      <c r="B274">
        <v>19.0791183270204</v>
      </c>
      <c r="C274">
        <v>1685.35068993007</v>
      </c>
      <c r="D274">
        <v>0.433947169016411</v>
      </c>
      <c r="E274">
        <v>183.851820347001</v>
      </c>
      <c r="F274">
        <v>21.1306183311044</v>
      </c>
      <c r="G274">
        <v>2160.77117038079</v>
      </c>
      <c r="H274">
        <v>0.225429923586125</v>
      </c>
      <c r="I274">
        <v>0.150524020054556</v>
      </c>
      <c r="J274">
        <v>18.4036650970382</v>
      </c>
      <c r="K274">
        <v>2.93259749185928</v>
      </c>
    </row>
    <row r="275" spans="1:11">
      <c r="A275">
        <v>273</v>
      </c>
      <c r="B275">
        <v>19.0458601783012</v>
      </c>
      <c r="C275">
        <v>1682.56059363311</v>
      </c>
      <c r="D275">
        <v>0.433848290111485</v>
      </c>
      <c r="E275">
        <v>183.591538964767</v>
      </c>
      <c r="F275">
        <v>21.1660634370325</v>
      </c>
      <c r="G275">
        <v>2164.80483078335</v>
      </c>
      <c r="H275">
        <v>0.225388184174715</v>
      </c>
      <c r="I275">
        <v>0.150514662287835</v>
      </c>
      <c r="J275">
        <v>18.3992505053735</v>
      </c>
      <c r="K275">
        <v>2.93259749185928</v>
      </c>
    </row>
    <row r="276" spans="1:11">
      <c r="A276">
        <v>274</v>
      </c>
      <c r="B276">
        <v>19.0893134607583</v>
      </c>
      <c r="C276">
        <v>1685.56485865898</v>
      </c>
      <c r="D276">
        <v>0.43385056171777</v>
      </c>
      <c r="E276">
        <v>183.880990761858</v>
      </c>
      <c r="F276">
        <v>21.1268743327241</v>
      </c>
      <c r="G276">
        <v>2160.45123865333</v>
      </c>
      <c r="H276">
        <v>0.22544455647469</v>
      </c>
      <c r="I276">
        <v>0.15052730094727</v>
      </c>
      <c r="J276">
        <v>18.4027467383453</v>
      </c>
      <c r="K276">
        <v>2.93259749185928</v>
      </c>
    </row>
    <row r="277" spans="1:11">
      <c r="A277">
        <v>275</v>
      </c>
      <c r="B277">
        <v>19.1116220269288</v>
      </c>
      <c r="C277">
        <v>1687.64484297293</v>
      </c>
      <c r="D277">
        <v>0.433786133572505</v>
      </c>
      <c r="E277">
        <v>184.067798874313</v>
      </c>
      <c r="F277">
        <v>21.1021978009916</v>
      </c>
      <c r="G277">
        <v>2157.62516826188</v>
      </c>
      <c r="H277">
        <v>0.225507964504501</v>
      </c>
      <c r="I277">
        <v>0.150541519524582</v>
      </c>
      <c r="J277">
        <v>18.4068245964689</v>
      </c>
      <c r="K277">
        <v>2.93259749185928</v>
      </c>
    </row>
    <row r="278" spans="1:11">
      <c r="A278">
        <v>276</v>
      </c>
      <c r="B278">
        <v>19.0762995491246</v>
      </c>
      <c r="C278">
        <v>1683.88117350377</v>
      </c>
      <c r="D278">
        <v>0.434018420244485</v>
      </c>
      <c r="E278">
        <v>183.723610995217</v>
      </c>
      <c r="F278">
        <v>21.148802283144</v>
      </c>
      <c r="G278">
        <v>2163.68262997653</v>
      </c>
      <c r="H278">
        <v>0.225391836459437</v>
      </c>
      <c r="I278">
        <v>0.1505154810658</v>
      </c>
      <c r="J278">
        <v>18.4001776636569</v>
      </c>
      <c r="K278">
        <v>2.93259749185928</v>
      </c>
    </row>
    <row r="279" spans="1:11">
      <c r="A279">
        <v>277</v>
      </c>
      <c r="B279">
        <v>19.0529517004122</v>
      </c>
      <c r="C279">
        <v>1682.20738954022</v>
      </c>
      <c r="D279">
        <v>0.43371222978973</v>
      </c>
      <c r="E279">
        <v>183.575813358805</v>
      </c>
      <c r="F279">
        <v>21.1701554991933</v>
      </c>
      <c r="G279">
        <v>2164.33436826876</v>
      </c>
      <c r="H279">
        <v>0.225351323928826</v>
      </c>
      <c r="I279">
        <v>0.1505063993627</v>
      </c>
      <c r="J279">
        <v>18.3965548255332</v>
      </c>
      <c r="K279">
        <v>2.93259749185928</v>
      </c>
    </row>
    <row r="280" spans="1:11">
      <c r="A280">
        <v>278</v>
      </c>
      <c r="B280">
        <v>19.0929502094735</v>
      </c>
      <c r="C280">
        <v>1686.15232838569</v>
      </c>
      <c r="D280">
        <v>0.433861763374114</v>
      </c>
      <c r="E280">
        <v>183.932866782605</v>
      </c>
      <c r="F280">
        <v>21.1201814323614</v>
      </c>
      <c r="G280">
        <v>2159.09930390445</v>
      </c>
      <c r="H280">
        <v>0.225443410236916</v>
      </c>
      <c r="I280">
        <v>0.150527043940059</v>
      </c>
      <c r="J280">
        <v>18.4040991637199</v>
      </c>
      <c r="K280">
        <v>2.93259749185928</v>
      </c>
    </row>
    <row r="281" spans="1:11">
      <c r="A281">
        <v>279</v>
      </c>
      <c r="B281">
        <v>19.0691434630436</v>
      </c>
      <c r="C281">
        <v>1682.92493414731</v>
      </c>
      <c r="D281">
        <v>0.43374100049191</v>
      </c>
      <c r="E281">
        <v>183.657825863493</v>
      </c>
      <c r="F281">
        <v>21.1618568448217</v>
      </c>
      <c r="G281">
        <v>2164.53196206394</v>
      </c>
      <c r="H281">
        <v>0.225423882352887</v>
      </c>
      <c r="I281">
        <v>0.15052266556912</v>
      </c>
      <c r="J281">
        <v>18.3957706874764</v>
      </c>
      <c r="K281">
        <v>2.93259749185928</v>
      </c>
    </row>
    <row r="282" spans="1:11">
      <c r="A282">
        <v>280</v>
      </c>
      <c r="B282">
        <v>19.0410786916227</v>
      </c>
      <c r="C282">
        <v>1681.09680592858</v>
      </c>
      <c r="D282">
        <v>0.433742723556156</v>
      </c>
      <c r="E282">
        <v>183.469728996273</v>
      </c>
      <c r="F282">
        <v>21.1842648336771</v>
      </c>
      <c r="G282">
        <v>2166.01393538103</v>
      </c>
      <c r="H282">
        <v>0.225332248883484</v>
      </c>
      <c r="I282">
        <v>0.150502123681057</v>
      </c>
      <c r="J282">
        <v>18.394993684654</v>
      </c>
      <c r="K282">
        <v>2.93259749185928</v>
      </c>
    </row>
    <row r="283" spans="1:11">
      <c r="A283">
        <v>281</v>
      </c>
      <c r="B283">
        <v>19.0649578250102</v>
      </c>
      <c r="C283">
        <v>1683.68819395911</v>
      </c>
      <c r="D283">
        <v>0.433785598756711</v>
      </c>
      <c r="E283">
        <v>183.705848755767</v>
      </c>
      <c r="F283">
        <v>21.1512007324775</v>
      </c>
      <c r="G283">
        <v>2162.59518166494</v>
      </c>
      <c r="H283">
        <v>0.225404091905524</v>
      </c>
      <c r="I283">
        <v>0.150518228585561</v>
      </c>
      <c r="J283">
        <v>18.3998202011205</v>
      </c>
      <c r="K283">
        <v>2.93259749185928</v>
      </c>
    </row>
    <row r="284" spans="1:11">
      <c r="A284">
        <v>282</v>
      </c>
      <c r="B284">
        <v>19.0389983125407</v>
      </c>
      <c r="C284">
        <v>1682.01949031133</v>
      </c>
      <c r="D284">
        <v>0.433790488099096</v>
      </c>
      <c r="E284">
        <v>183.548947892622</v>
      </c>
      <c r="F284">
        <v>21.1710088784287</v>
      </c>
      <c r="G284">
        <v>2164.43185601333</v>
      </c>
      <c r="H284">
        <v>0.225371887554097</v>
      </c>
      <c r="I284">
        <v>0.150511008979668</v>
      </c>
      <c r="J284">
        <v>18.3974063495519</v>
      </c>
      <c r="K284">
        <v>2.93259749185928</v>
      </c>
    </row>
    <row r="285" spans="1:11">
      <c r="A285">
        <v>283</v>
      </c>
      <c r="B285">
        <v>19.0487789142318</v>
      </c>
      <c r="C285">
        <v>1682.86427086851</v>
      </c>
      <c r="D285">
        <v>0.433762812720681</v>
      </c>
      <c r="E285">
        <v>183.62453780334</v>
      </c>
      <c r="F285">
        <v>21.1605183791935</v>
      </c>
      <c r="G285">
        <v>2163.43304642574</v>
      </c>
      <c r="H285">
        <v>0.225396962281618</v>
      </c>
      <c r="I285">
        <v>0.150516630199799</v>
      </c>
      <c r="J285">
        <v>18.3990715499087</v>
      </c>
      <c r="K285">
        <v>2.93259749185928</v>
      </c>
    </row>
    <row r="286" spans="1:11">
      <c r="A286">
        <v>284</v>
      </c>
      <c r="B286">
        <v>19.0596026059838</v>
      </c>
      <c r="C286">
        <v>1682.95470283067</v>
      </c>
      <c r="D286">
        <v>0.433790017289912</v>
      </c>
      <c r="E286">
        <v>183.639368632387</v>
      </c>
      <c r="F286">
        <v>21.1599730584207</v>
      </c>
      <c r="G286">
        <v>2163.93453080382</v>
      </c>
      <c r="H286">
        <v>0.225395097863941</v>
      </c>
      <c r="I286">
        <v>0.150516212222749</v>
      </c>
      <c r="J286">
        <v>18.3983688671298</v>
      </c>
      <c r="K286">
        <v>2.93259749185928</v>
      </c>
    </row>
    <row r="287" spans="1:11">
      <c r="A287">
        <v>285</v>
      </c>
      <c r="B287">
        <v>19.0433353565523</v>
      </c>
      <c r="C287">
        <v>1682.85463024786</v>
      </c>
      <c r="D287">
        <v>0.433736391325743</v>
      </c>
      <c r="E287">
        <v>183.617763370612</v>
      </c>
      <c r="F287">
        <v>21.1605143035173</v>
      </c>
      <c r="G287">
        <v>2162.98045930383</v>
      </c>
      <c r="H287">
        <v>0.225395700037708</v>
      </c>
      <c r="I287">
        <v>0.150516347221655</v>
      </c>
      <c r="J287">
        <v>18.3997713602376</v>
      </c>
      <c r="K287">
        <v>2.93259749185928</v>
      </c>
    </row>
    <row r="288" spans="1:11">
      <c r="A288">
        <v>286</v>
      </c>
      <c r="B288">
        <v>19.0301788745239</v>
      </c>
      <c r="C288">
        <v>1681.13224613176</v>
      </c>
      <c r="D288">
        <v>0.43376697048827</v>
      </c>
      <c r="E288">
        <v>183.466556635363</v>
      </c>
      <c r="F288">
        <v>21.1824081406295</v>
      </c>
      <c r="G288">
        <v>2165.63243213673</v>
      </c>
      <c r="H288">
        <v>0.225349309220573</v>
      </c>
      <c r="I288">
        <v>0.150505947753407</v>
      </c>
      <c r="J288">
        <v>18.3959214849976</v>
      </c>
      <c r="K288">
        <v>2.93259749185928</v>
      </c>
    </row>
    <row r="289" spans="1:11">
      <c r="A289">
        <v>287</v>
      </c>
      <c r="B289">
        <v>19.0520118912854</v>
      </c>
      <c r="C289">
        <v>1683.65607224913</v>
      </c>
      <c r="D289">
        <v>0.433740432519292</v>
      </c>
      <c r="E289">
        <v>183.693523075105</v>
      </c>
      <c r="F289">
        <v>21.1504796129664</v>
      </c>
      <c r="G289">
        <v>2161.81839712082</v>
      </c>
      <c r="H289">
        <v>0.225414105551516</v>
      </c>
      <c r="I289">
        <v>0.150520473595075</v>
      </c>
      <c r="J289">
        <v>18.4009417091649</v>
      </c>
      <c r="K289">
        <v>2.93259749185928</v>
      </c>
    </row>
    <row r="290" spans="1:11">
      <c r="A290">
        <v>288</v>
      </c>
      <c r="B290">
        <v>19.0367864050876</v>
      </c>
      <c r="C290">
        <v>1682.58847408569</v>
      </c>
      <c r="D290">
        <v>0.433733836973437</v>
      </c>
      <c r="E290">
        <v>183.59592670647</v>
      </c>
      <c r="F290">
        <v>21.1627473487941</v>
      </c>
      <c r="G290">
        <v>2162.80682072885</v>
      </c>
      <c r="H290">
        <v>0.225392510753698</v>
      </c>
      <c r="I290">
        <v>0.150515632231672</v>
      </c>
      <c r="J290">
        <v>18.3990442175122</v>
      </c>
      <c r="K290">
        <v>2.93259749185928</v>
      </c>
    </row>
    <row r="291" spans="1:11">
      <c r="A291">
        <v>289</v>
      </c>
      <c r="B291">
        <v>19.0368658502172</v>
      </c>
      <c r="C291">
        <v>1682.44563199367</v>
      </c>
      <c r="D291">
        <v>0.433750922350413</v>
      </c>
      <c r="E291">
        <v>183.57959149819</v>
      </c>
      <c r="F291">
        <v>21.1654777393706</v>
      </c>
      <c r="G291">
        <v>2163.77366804644</v>
      </c>
      <c r="H291">
        <v>0.225393503450228</v>
      </c>
      <c r="I291">
        <v>0.150515854778731</v>
      </c>
      <c r="J291">
        <v>18.399175722219</v>
      </c>
      <c r="K291">
        <v>2.93259749185928</v>
      </c>
    </row>
    <row r="292" spans="1:11">
      <c r="A292">
        <v>290</v>
      </c>
      <c r="B292">
        <v>19.0355566868345</v>
      </c>
      <c r="C292">
        <v>1682.81349246549</v>
      </c>
      <c r="D292">
        <v>0.433679868556529</v>
      </c>
      <c r="E292">
        <v>183.610800916713</v>
      </c>
      <c r="F292">
        <v>21.1591759043813</v>
      </c>
      <c r="G292">
        <v>2162.66044939404</v>
      </c>
      <c r="H292">
        <v>0.225413457579693</v>
      </c>
      <c r="I292">
        <v>0.150520328321017</v>
      </c>
      <c r="J292">
        <v>18.4001299044007</v>
      </c>
      <c r="K292">
        <v>2.93259749185928</v>
      </c>
    </row>
    <row r="293" spans="1:11">
      <c r="A293">
        <v>291</v>
      </c>
      <c r="B293">
        <v>19.0321007440479</v>
      </c>
      <c r="C293">
        <v>1681.78953991013</v>
      </c>
      <c r="D293">
        <v>0.433736445171377</v>
      </c>
      <c r="E293">
        <v>183.521355040845</v>
      </c>
      <c r="F293">
        <v>21.1738275269323</v>
      </c>
      <c r="G293">
        <v>2164.37682095081</v>
      </c>
      <c r="H293">
        <v>0.225365576456769</v>
      </c>
      <c r="I293">
        <v>0.150509594231437</v>
      </c>
      <c r="J293">
        <v>18.3977597183063</v>
      </c>
      <c r="K293">
        <v>2.93259749185928</v>
      </c>
    </row>
    <row r="294" spans="1:11">
      <c r="A294">
        <v>292</v>
      </c>
      <c r="B294">
        <v>19.0466058211645</v>
      </c>
      <c r="C294">
        <v>1683.07193871705</v>
      </c>
      <c r="D294">
        <v>0.433631186093724</v>
      </c>
      <c r="E294">
        <v>183.638357528755</v>
      </c>
      <c r="F294">
        <v>21.1581500454093</v>
      </c>
      <c r="G294">
        <v>2162.449847751</v>
      </c>
      <c r="H294">
        <v>0.225407521572648</v>
      </c>
      <c r="I294">
        <v>0.150518997492374</v>
      </c>
      <c r="J294">
        <v>18.4000121920838</v>
      </c>
      <c r="K294">
        <v>2.93259749185928</v>
      </c>
    </row>
    <row r="295" spans="1:11">
      <c r="A295">
        <v>293</v>
      </c>
      <c r="B295">
        <v>19.0460787919585</v>
      </c>
      <c r="C295">
        <v>1683.2721659118</v>
      </c>
      <c r="D295">
        <v>0.433678249107543</v>
      </c>
      <c r="E295">
        <v>183.651559393507</v>
      </c>
      <c r="F295">
        <v>21.1554435866854</v>
      </c>
      <c r="G295">
        <v>2161.86326932284</v>
      </c>
      <c r="H295">
        <v>0.225397439198737</v>
      </c>
      <c r="I295">
        <v>0.150516737118491</v>
      </c>
      <c r="J295">
        <v>18.4010022151738</v>
      </c>
      <c r="K295">
        <v>2.93259749185928</v>
      </c>
    </row>
    <row r="296" spans="1:11">
      <c r="A296">
        <v>294</v>
      </c>
      <c r="B296">
        <v>19.055791972496</v>
      </c>
      <c r="C296">
        <v>1684.00579763905</v>
      </c>
      <c r="D296">
        <v>0.433676916432435</v>
      </c>
      <c r="E296">
        <v>183.721308169207</v>
      </c>
      <c r="F296">
        <v>21.1466764438772</v>
      </c>
      <c r="G296">
        <v>2160.94446169605</v>
      </c>
      <c r="H296">
        <v>0.225424154848033</v>
      </c>
      <c r="I296">
        <v>0.150522726663859</v>
      </c>
      <c r="J296">
        <v>18.4019517831607</v>
      </c>
      <c r="K296">
        <v>2.93259749185928</v>
      </c>
    </row>
    <row r="297" spans="1:11">
      <c r="A297">
        <v>295</v>
      </c>
      <c r="B297">
        <v>19.0630453241429</v>
      </c>
      <c r="C297">
        <v>1685.37278323482</v>
      </c>
      <c r="D297">
        <v>0.43370879997536</v>
      </c>
      <c r="E297">
        <v>183.836106675702</v>
      </c>
      <c r="F297">
        <v>21.1299944820412</v>
      </c>
      <c r="G297">
        <v>2158.98600411775</v>
      </c>
      <c r="H297">
        <v>0.225456793232153</v>
      </c>
      <c r="I297">
        <v>0.150530044703388</v>
      </c>
      <c r="J297">
        <v>18.4056713756169</v>
      </c>
      <c r="K297">
        <v>2.93259749185928</v>
      </c>
    </row>
    <row r="298" spans="1:11">
      <c r="A298">
        <v>296</v>
      </c>
      <c r="B298">
        <v>19.0619005900624</v>
      </c>
      <c r="C298">
        <v>1684.33613354528</v>
      </c>
      <c r="D298">
        <v>0.433679488569887</v>
      </c>
      <c r="E298">
        <v>183.754857505783</v>
      </c>
      <c r="F298">
        <v>21.1423670556424</v>
      </c>
      <c r="G298">
        <v>2160.43372553166</v>
      </c>
      <c r="H298">
        <v>0.22542737846263</v>
      </c>
      <c r="I298">
        <v>0.150523449417679</v>
      </c>
      <c r="J298">
        <v>18.4021268136469</v>
      </c>
      <c r="K298">
        <v>2.93259749185928</v>
      </c>
    </row>
    <row r="299" spans="1:11">
      <c r="A299">
        <v>297</v>
      </c>
      <c r="B299">
        <v>19.075603570663</v>
      </c>
      <c r="C299">
        <v>1686.11952931871</v>
      </c>
      <c r="D299">
        <v>0.433645686112646</v>
      </c>
      <c r="E299">
        <v>183.911353952347</v>
      </c>
      <c r="F299">
        <v>21.1202173072921</v>
      </c>
      <c r="G299">
        <v>2157.52959645079</v>
      </c>
      <c r="H299">
        <v>0.225468530987423</v>
      </c>
      <c r="I299">
        <v>0.150532676664935</v>
      </c>
      <c r="J299">
        <v>18.4061298002089</v>
      </c>
      <c r="K299">
        <v>2.93259749185928</v>
      </c>
    </row>
    <row r="300" spans="1:11">
      <c r="A300">
        <v>298</v>
      </c>
      <c r="B300">
        <v>19.0869218429028</v>
      </c>
      <c r="C300">
        <v>1687.01817752912</v>
      </c>
      <c r="D300">
        <v>0.43373713988206</v>
      </c>
      <c r="E300">
        <v>183.993255194644</v>
      </c>
      <c r="F300">
        <v>21.1088320555737</v>
      </c>
      <c r="G300">
        <v>2156.79206324586</v>
      </c>
      <c r="H300">
        <v>0.225487667936951</v>
      </c>
      <c r="I300">
        <v>0.150536967945891</v>
      </c>
      <c r="J300">
        <v>18.4078008768137</v>
      </c>
      <c r="K300">
        <v>2.93259749185928</v>
      </c>
    </row>
    <row r="301" spans="1:11">
      <c r="A301">
        <v>299</v>
      </c>
      <c r="B301">
        <v>19.0609957675924</v>
      </c>
      <c r="C301">
        <v>1684.40976828586</v>
      </c>
      <c r="D301">
        <v>0.433653638484538</v>
      </c>
      <c r="E301">
        <v>183.749445875786</v>
      </c>
      <c r="F301">
        <v>21.1420997861598</v>
      </c>
      <c r="G301">
        <v>2160.23414670596</v>
      </c>
      <c r="H301">
        <v>0.225425389550912</v>
      </c>
      <c r="I301">
        <v>0.150523003490875</v>
      </c>
      <c r="J301">
        <v>18.4036269261417</v>
      </c>
      <c r="K301">
        <v>2.93259749185928</v>
      </c>
    </row>
    <row r="302" spans="1:11">
      <c r="A302">
        <v>300</v>
      </c>
      <c r="B302">
        <v>19.054532868897</v>
      </c>
      <c r="C302">
        <v>1684.29921883577</v>
      </c>
      <c r="D302">
        <v>0.433507659147557</v>
      </c>
      <c r="E302">
        <v>183.733255785748</v>
      </c>
      <c r="F302">
        <v>21.1434901722338</v>
      </c>
      <c r="G302">
        <v>2159.84749517344</v>
      </c>
      <c r="H302">
        <v>0.225438978180185</v>
      </c>
      <c r="I302">
        <v>0.15052605020106</v>
      </c>
      <c r="J302">
        <v>18.4040729723714</v>
      </c>
      <c r="K302">
        <v>2.93259749185928</v>
      </c>
    </row>
    <row r="303" spans="1:11">
      <c r="A303">
        <v>301</v>
      </c>
      <c r="B303">
        <v>19.0559186406072</v>
      </c>
      <c r="C303">
        <v>1684.62916515904</v>
      </c>
      <c r="D303">
        <v>0.433490110325836</v>
      </c>
      <c r="E303">
        <v>183.762120053275</v>
      </c>
      <c r="F303">
        <v>21.1386567302736</v>
      </c>
      <c r="G303">
        <v>2159.28225276643</v>
      </c>
      <c r="H303">
        <v>0.225451927860901</v>
      </c>
      <c r="I303">
        <v>0.150528953765929</v>
      </c>
      <c r="J303">
        <v>18.4048091412587</v>
      </c>
      <c r="K303">
        <v>2.93259749185928</v>
      </c>
    </row>
    <row r="304" spans="1:11">
      <c r="A304">
        <v>302</v>
      </c>
      <c r="B304">
        <v>19.089901629848</v>
      </c>
      <c r="C304">
        <v>1686.96125014995</v>
      </c>
      <c r="D304">
        <v>0.433523949113605</v>
      </c>
      <c r="E304">
        <v>183.979747047236</v>
      </c>
      <c r="F304">
        <v>21.1101162112704</v>
      </c>
      <c r="G304">
        <v>2156.74567713242</v>
      </c>
      <c r="H304">
        <v>0.225500156340733</v>
      </c>
      <c r="I304">
        <v>0.150539768483414</v>
      </c>
      <c r="J304">
        <v>18.4083801589864</v>
      </c>
      <c r="K304">
        <v>2.93259749185928</v>
      </c>
    </row>
    <row r="305" spans="1:11">
      <c r="A305">
        <v>303</v>
      </c>
      <c r="B305">
        <v>19.0504585930685</v>
      </c>
      <c r="C305">
        <v>1684.58316728938</v>
      </c>
      <c r="D305">
        <v>0.433476564801497</v>
      </c>
      <c r="E305">
        <v>183.754869507491</v>
      </c>
      <c r="F305">
        <v>21.1388596942388</v>
      </c>
      <c r="G305">
        <v>2159.02639428641</v>
      </c>
      <c r="H305">
        <v>0.225453168540257</v>
      </c>
      <c r="I305">
        <v>0.150529231955668</v>
      </c>
      <c r="J305">
        <v>18.4051349730444</v>
      </c>
      <c r="K305">
        <v>2.93259749185928</v>
      </c>
    </row>
    <row r="306" spans="1:11">
      <c r="A306">
        <v>304</v>
      </c>
      <c r="B306">
        <v>19.051021864353</v>
      </c>
      <c r="C306">
        <v>1684.3280896264</v>
      </c>
      <c r="D306">
        <v>0.433476487511609</v>
      </c>
      <c r="E306">
        <v>183.736898024196</v>
      </c>
      <c r="F306">
        <v>21.141701305157</v>
      </c>
      <c r="G306">
        <v>2159.30715996623</v>
      </c>
      <c r="H306">
        <v>0.225450285601924</v>
      </c>
      <c r="I306">
        <v>0.150528585534079</v>
      </c>
      <c r="J306">
        <v>18.4039963558307</v>
      </c>
      <c r="K306">
        <v>2.93259749185928</v>
      </c>
    </row>
    <row r="307" spans="1:11">
      <c r="A307">
        <v>305</v>
      </c>
      <c r="B307">
        <v>19.052115600821</v>
      </c>
      <c r="C307">
        <v>1684.18407913443</v>
      </c>
      <c r="D307">
        <v>0.433471865871043</v>
      </c>
      <c r="E307">
        <v>183.725331297108</v>
      </c>
      <c r="F307">
        <v>21.143676018453</v>
      </c>
      <c r="G307">
        <v>2159.7221069882</v>
      </c>
      <c r="H307">
        <v>0.225447845172059</v>
      </c>
      <c r="I307">
        <v>0.150528038337434</v>
      </c>
      <c r="J307">
        <v>18.4035151868527</v>
      </c>
      <c r="K307">
        <v>2.93259749185928</v>
      </c>
    </row>
    <row r="308" spans="1:11">
      <c r="A308">
        <v>306</v>
      </c>
      <c r="B308">
        <v>19.0283011679466</v>
      </c>
      <c r="C308">
        <v>1681.72551319471</v>
      </c>
      <c r="D308">
        <v>0.433515973374649</v>
      </c>
      <c r="E308">
        <v>183.50564358131</v>
      </c>
      <c r="F308">
        <v>21.1747424391098</v>
      </c>
      <c r="G308">
        <v>2163.06229948618</v>
      </c>
      <c r="H308">
        <v>0.225381824306746</v>
      </c>
      <c r="I308">
        <v>0.150513236538387</v>
      </c>
      <c r="J308">
        <v>18.3985309460532</v>
      </c>
      <c r="K308">
        <v>2.93259749185928</v>
      </c>
    </row>
    <row r="309" spans="1:11">
      <c r="A309">
        <v>307</v>
      </c>
      <c r="B309">
        <v>19.0272469574193</v>
      </c>
      <c r="C309">
        <v>1681.96529593507</v>
      </c>
      <c r="D309">
        <v>0.433489785620659</v>
      </c>
      <c r="E309">
        <v>183.525903880458</v>
      </c>
      <c r="F309">
        <v>21.1708413267812</v>
      </c>
      <c r="G309">
        <v>2162.5837708832</v>
      </c>
      <c r="H309">
        <v>0.225398084611745</v>
      </c>
      <c r="I309">
        <v>0.150516881812036</v>
      </c>
      <c r="J309">
        <v>18.3991823721421</v>
      </c>
      <c r="K309">
        <v>2.93259749185928</v>
      </c>
    </row>
    <row r="310" spans="1:11">
      <c r="A310">
        <v>308</v>
      </c>
      <c r="B310">
        <v>19.0030984739361</v>
      </c>
      <c r="C310">
        <v>1679.81473000346</v>
      </c>
      <c r="D310">
        <v>0.433452447418451</v>
      </c>
      <c r="E310">
        <v>183.32820319117</v>
      </c>
      <c r="F310">
        <v>21.1976626485669</v>
      </c>
      <c r="G310">
        <v>2165.36644481148</v>
      </c>
      <c r="H310">
        <v>0.225346326116581</v>
      </c>
      <c r="I310">
        <v>0.150505279077157</v>
      </c>
      <c r="J310">
        <v>18.395444578252</v>
      </c>
      <c r="K310">
        <v>2.93259749185928</v>
      </c>
    </row>
    <row r="311" spans="1:11">
      <c r="A311">
        <v>309</v>
      </c>
      <c r="B311">
        <v>19.0195152709764</v>
      </c>
      <c r="C311">
        <v>1681.77190871376</v>
      </c>
      <c r="D311">
        <v>0.433473120955514</v>
      </c>
      <c r="E311">
        <v>183.502612854433</v>
      </c>
      <c r="F311">
        <v>21.1730827759897</v>
      </c>
      <c r="G311">
        <v>2162.54386682501</v>
      </c>
      <c r="H311">
        <v>0.225395972574536</v>
      </c>
      <c r="I311">
        <v>0.150516408320665</v>
      </c>
      <c r="J311">
        <v>18.3995384279351</v>
      </c>
      <c r="K311">
        <v>2.93259749185928</v>
      </c>
    </row>
    <row r="312" spans="1:11">
      <c r="A312">
        <v>310</v>
      </c>
      <c r="B312">
        <v>19.0220756487768</v>
      </c>
      <c r="C312">
        <v>1681.28980811296</v>
      </c>
      <c r="D312">
        <v>0.433519581264635</v>
      </c>
      <c r="E312">
        <v>183.466500486359</v>
      </c>
      <c r="F312">
        <v>21.1795197352627</v>
      </c>
      <c r="G312">
        <v>2164.43068453389</v>
      </c>
      <c r="H312">
        <v>0.225400221688508</v>
      </c>
      <c r="I312">
        <v>0.15051736091995</v>
      </c>
      <c r="J312">
        <v>18.3977063067556</v>
      </c>
      <c r="K312">
        <v>2.93259749185928</v>
      </c>
    </row>
    <row r="313" spans="1:11">
      <c r="A313">
        <v>311</v>
      </c>
      <c r="B313">
        <v>19.0348790845998</v>
      </c>
      <c r="C313">
        <v>1682.63337698408</v>
      </c>
      <c r="D313">
        <v>0.433454390988631</v>
      </c>
      <c r="E313">
        <v>183.589075447169</v>
      </c>
      <c r="F313">
        <v>21.1625994785001</v>
      </c>
      <c r="G313">
        <v>2161.54599474546</v>
      </c>
      <c r="H313">
        <v>0.225415939355528</v>
      </c>
      <c r="I313">
        <v>0.150520884731969</v>
      </c>
      <c r="J313">
        <v>18.4001313247075</v>
      </c>
      <c r="K313">
        <v>2.93259749185928</v>
      </c>
    </row>
    <row r="314" spans="1:11">
      <c r="A314">
        <v>312</v>
      </c>
      <c r="B314">
        <v>19.0368815269499</v>
      </c>
      <c r="C314">
        <v>1682.86833047288</v>
      </c>
      <c r="D314">
        <v>0.433569549297204</v>
      </c>
      <c r="E314">
        <v>183.610125939782</v>
      </c>
      <c r="F314">
        <v>21.1594677285443</v>
      </c>
      <c r="G314">
        <v>2161.51138773368</v>
      </c>
      <c r="H314">
        <v>0.225415566808477</v>
      </c>
      <c r="I314">
        <v>0.15052080120714</v>
      </c>
      <c r="J314">
        <v>18.4006631376268</v>
      </c>
      <c r="K314">
        <v>2.93259749185928</v>
      </c>
    </row>
    <row r="315" spans="1:11">
      <c r="A315">
        <v>313</v>
      </c>
      <c r="B315">
        <v>19.0272092693411</v>
      </c>
      <c r="C315">
        <v>1681.60501671323</v>
      </c>
      <c r="D315">
        <v>0.433441613853364</v>
      </c>
      <c r="E315">
        <v>183.499503189309</v>
      </c>
      <c r="F315">
        <v>21.1755008985001</v>
      </c>
      <c r="G315">
        <v>2163.38132791176</v>
      </c>
      <c r="H315">
        <v>0.225403564203961</v>
      </c>
      <c r="I315">
        <v>0.150518110279339</v>
      </c>
      <c r="J315">
        <v>18.3977214201257</v>
      </c>
      <c r="K315">
        <v>2.93259749185928</v>
      </c>
    </row>
    <row r="316" spans="1:11">
      <c r="A316">
        <v>314</v>
      </c>
      <c r="B316">
        <v>19.0297778727142</v>
      </c>
      <c r="C316">
        <v>1682.45473340465</v>
      </c>
      <c r="D316">
        <v>0.433474583152418</v>
      </c>
      <c r="E316">
        <v>183.563695264163</v>
      </c>
      <c r="F316">
        <v>21.1655087380267</v>
      </c>
      <c r="G316">
        <v>2162.28035464445</v>
      </c>
      <c r="H316">
        <v>0.225423496815807</v>
      </c>
      <c r="I316">
        <v>0.150522579129912</v>
      </c>
      <c r="J316">
        <v>18.400869459794</v>
      </c>
      <c r="K316">
        <v>2.93259749185928</v>
      </c>
    </row>
    <row r="317" spans="1:11">
      <c r="A317">
        <v>315</v>
      </c>
      <c r="B317">
        <v>19.0231437910285</v>
      </c>
      <c r="C317">
        <v>1681.9960712911</v>
      </c>
      <c r="D317">
        <v>0.433474833741982</v>
      </c>
      <c r="E317">
        <v>183.519340152013</v>
      </c>
      <c r="F317">
        <v>21.1711248456051</v>
      </c>
      <c r="G317">
        <v>2162.9075807552</v>
      </c>
      <c r="H317">
        <v>0.225409866801925</v>
      </c>
      <c r="I317">
        <v>0.15051952328046</v>
      </c>
      <c r="J317">
        <v>18.4003638007278</v>
      </c>
      <c r="K317">
        <v>2.93259749185928</v>
      </c>
    </row>
    <row r="318" spans="1:11">
      <c r="A318">
        <v>316</v>
      </c>
      <c r="B318">
        <v>19.0386813545587</v>
      </c>
      <c r="C318">
        <v>1682.25744339726</v>
      </c>
      <c r="D318">
        <v>0.433470618861835</v>
      </c>
      <c r="E318">
        <v>183.550086200067</v>
      </c>
      <c r="F318">
        <v>21.1681681317155</v>
      </c>
      <c r="G318">
        <v>2162.79760178631</v>
      </c>
      <c r="H318">
        <v>0.225410222320059</v>
      </c>
      <c r="I318">
        <v>0.150519602986076</v>
      </c>
      <c r="J318">
        <v>18.3998119995776</v>
      </c>
      <c r="K318">
        <v>2.93259749185928</v>
      </c>
    </row>
    <row r="319" spans="1:11">
      <c r="A319">
        <v>317</v>
      </c>
      <c r="B319">
        <v>19.0402363155996</v>
      </c>
      <c r="C319">
        <v>1683.60322301249</v>
      </c>
      <c r="D319">
        <v>0.433450626749255</v>
      </c>
      <c r="E319">
        <v>183.667145806906</v>
      </c>
      <c r="F319">
        <v>21.1510672540782</v>
      </c>
      <c r="G319">
        <v>2160.4035626026</v>
      </c>
      <c r="H319">
        <v>0.225449002072182</v>
      </c>
      <c r="I319">
        <v>0.15052829773873</v>
      </c>
      <c r="J319">
        <v>18.4031234884948</v>
      </c>
      <c r="K319">
        <v>2.93259749185928</v>
      </c>
    </row>
    <row r="320" spans="1:11">
      <c r="A320">
        <v>318</v>
      </c>
      <c r="B320">
        <v>19.0320359590279</v>
      </c>
      <c r="C320">
        <v>1683.02965089313</v>
      </c>
      <c r="D320">
        <v>0.433371901735978</v>
      </c>
      <c r="E320">
        <v>183.617441288421</v>
      </c>
      <c r="F320">
        <v>21.1580486933339</v>
      </c>
      <c r="G320">
        <v>2161.08244559608</v>
      </c>
      <c r="H320">
        <v>0.225452733016839</v>
      </c>
      <c r="I320">
        <v>0.150529134300872</v>
      </c>
      <c r="J320">
        <v>18.4017509481608</v>
      </c>
      <c r="K320">
        <v>2.93259749185928</v>
      </c>
    </row>
    <row r="321" spans="1:11">
      <c r="A321">
        <v>319</v>
      </c>
      <c r="B321">
        <v>19.0196744591719</v>
      </c>
      <c r="C321">
        <v>1681.65256615319</v>
      </c>
      <c r="D321">
        <v>0.433390203830307</v>
      </c>
      <c r="E321">
        <v>183.491173616078</v>
      </c>
      <c r="F321">
        <v>21.1757182493871</v>
      </c>
      <c r="G321">
        <v>2162.90924728889</v>
      </c>
      <c r="H321">
        <v>0.225405963175435</v>
      </c>
      <c r="I321">
        <v>0.150518648109914</v>
      </c>
      <c r="J321">
        <v>18.3993083403407</v>
      </c>
      <c r="K321">
        <v>2.93259749185928</v>
      </c>
    </row>
    <row r="322" spans="1:11">
      <c r="A322">
        <v>320</v>
      </c>
      <c r="B322">
        <v>19.0504923702275</v>
      </c>
      <c r="C322">
        <v>1683.81592044412</v>
      </c>
      <c r="D322">
        <v>0.433647706233284</v>
      </c>
      <c r="E322">
        <v>183.697792896423</v>
      </c>
      <c r="F322">
        <v>21.1481980263397</v>
      </c>
      <c r="G322">
        <v>2161.15100493943</v>
      </c>
      <c r="H322">
        <v>0.225444976017331</v>
      </c>
      <c r="I322">
        <v>0.150527395016525</v>
      </c>
      <c r="J322">
        <v>18.4022633468191</v>
      </c>
      <c r="K322">
        <v>2.93259749185928</v>
      </c>
    </row>
    <row r="323" spans="1:11">
      <c r="A323">
        <v>321</v>
      </c>
      <c r="B323">
        <v>19.0474051028436</v>
      </c>
      <c r="C323">
        <v>1683.60072860134</v>
      </c>
      <c r="D323">
        <v>0.433494114678814</v>
      </c>
      <c r="E323">
        <v>183.671245226623</v>
      </c>
      <c r="F323">
        <v>21.1515261891792</v>
      </c>
      <c r="G323">
        <v>2161.087517715</v>
      </c>
      <c r="H323">
        <v>0.225446627768566</v>
      </c>
      <c r="I323">
        <v>0.150527765370968</v>
      </c>
      <c r="J323">
        <v>18.4025488686516</v>
      </c>
      <c r="K323">
        <v>2.93259749185928</v>
      </c>
    </row>
    <row r="324" spans="1:11">
      <c r="A324">
        <v>322</v>
      </c>
      <c r="B324">
        <v>19.0519349065172</v>
      </c>
      <c r="C324">
        <v>1683.96438309032</v>
      </c>
      <c r="D324">
        <v>0.43358403390708</v>
      </c>
      <c r="E324">
        <v>183.702566393466</v>
      </c>
      <c r="F324">
        <v>21.1466036261084</v>
      </c>
      <c r="G324">
        <v>2161.02048999177</v>
      </c>
      <c r="H324">
        <v>0.225456285269129</v>
      </c>
      <c r="I324">
        <v>0.15052993080469</v>
      </c>
      <c r="J324">
        <v>18.4034436813708</v>
      </c>
      <c r="K324">
        <v>2.93259749185928</v>
      </c>
    </row>
    <row r="325" spans="1:11">
      <c r="A325">
        <v>323</v>
      </c>
      <c r="B325">
        <v>19.0430118626829</v>
      </c>
      <c r="C325">
        <v>1683.01616949704</v>
      </c>
      <c r="D325">
        <v>0.433521231142576</v>
      </c>
      <c r="E325">
        <v>183.618367760108</v>
      </c>
      <c r="F325">
        <v>21.1595446035612</v>
      </c>
      <c r="G325">
        <v>2162.0885905868</v>
      </c>
      <c r="H325">
        <v>0.225429961657123</v>
      </c>
      <c r="I325">
        <v>0.150524028590408</v>
      </c>
      <c r="J325">
        <v>18.4014419837743</v>
      </c>
      <c r="K325">
        <v>2.93259749185928</v>
      </c>
    </row>
    <row r="326" spans="1:11">
      <c r="A326">
        <v>324</v>
      </c>
      <c r="B326">
        <v>19.0764805214931</v>
      </c>
      <c r="C326">
        <v>1685.33654417339</v>
      </c>
      <c r="D326">
        <v>0.433526597678109</v>
      </c>
      <c r="E326">
        <v>183.838407021567</v>
      </c>
      <c r="F326">
        <v>21.130287177835</v>
      </c>
      <c r="G326">
        <v>2159.00048536547</v>
      </c>
      <c r="H326">
        <v>0.22546832454725</v>
      </c>
      <c r="I326">
        <v>0.150532630373987</v>
      </c>
      <c r="J326">
        <v>18.4046025343254</v>
      </c>
      <c r="K326">
        <v>2.93259749185928</v>
      </c>
    </row>
    <row r="327" spans="1:11">
      <c r="A327">
        <v>325</v>
      </c>
      <c r="B327">
        <v>19.049377951401</v>
      </c>
      <c r="C327">
        <v>1683.73513581154</v>
      </c>
      <c r="D327">
        <v>0.4335148864617</v>
      </c>
      <c r="E327">
        <v>183.681879370966</v>
      </c>
      <c r="F327">
        <v>21.1499225165572</v>
      </c>
      <c r="G327">
        <v>2161.02936054277</v>
      </c>
      <c r="H327">
        <v>0.225444424352916</v>
      </c>
      <c r="I327">
        <v>0.150527271323138</v>
      </c>
      <c r="J327">
        <v>18.4029891104099</v>
      </c>
      <c r="K327">
        <v>2.93259749185928</v>
      </c>
    </row>
    <row r="328" spans="1:11">
      <c r="A328">
        <v>326</v>
      </c>
      <c r="B328">
        <v>19.0582887178016</v>
      </c>
      <c r="C328">
        <v>1683.91765191208</v>
      </c>
      <c r="D328">
        <v>0.433504936282491</v>
      </c>
      <c r="E328">
        <v>183.704080181584</v>
      </c>
      <c r="F328">
        <v>21.1489797793942</v>
      </c>
      <c r="G328">
        <v>2161.60259503739</v>
      </c>
      <c r="H328">
        <v>0.225461483004749</v>
      </c>
      <c r="I328">
        <v>0.150531096282052</v>
      </c>
      <c r="J328">
        <v>18.4026034313676</v>
      </c>
      <c r="K328">
        <v>2.93259749185928</v>
      </c>
    </row>
    <row r="329" spans="1:11">
      <c r="A329">
        <v>327</v>
      </c>
      <c r="B329">
        <v>19.0489871641774</v>
      </c>
      <c r="C329">
        <v>1682.9951192101</v>
      </c>
      <c r="D329">
        <v>0.433505161873122</v>
      </c>
      <c r="E329">
        <v>183.619291984099</v>
      </c>
      <c r="F329">
        <v>21.1603919617664</v>
      </c>
      <c r="G329">
        <v>2162.90486052525</v>
      </c>
      <c r="H329">
        <v>0.225437821154567</v>
      </c>
      <c r="I329">
        <v>0.150525790779287</v>
      </c>
      <c r="J329">
        <v>18.4009920302409</v>
      </c>
      <c r="K329">
        <v>2.93259749185928</v>
      </c>
    </row>
    <row r="330" spans="1:11">
      <c r="A330">
        <v>328</v>
      </c>
      <c r="B330">
        <v>19.0549124846344</v>
      </c>
      <c r="C330">
        <v>1683.68231573237</v>
      </c>
      <c r="D330">
        <v>0.433512158649938</v>
      </c>
      <c r="E330">
        <v>183.682480509915</v>
      </c>
      <c r="F330">
        <v>21.1518814379247</v>
      </c>
      <c r="G330">
        <v>2161.82274700865</v>
      </c>
      <c r="H330">
        <v>0.22545453713512</v>
      </c>
      <c r="I330">
        <v>0.150529538828277</v>
      </c>
      <c r="J330">
        <v>18.4022099449874</v>
      </c>
      <c r="K330">
        <v>2.93259749185928</v>
      </c>
    </row>
    <row r="331" spans="1:11">
      <c r="A331">
        <v>329</v>
      </c>
      <c r="B331">
        <v>19.0665060263887</v>
      </c>
      <c r="C331">
        <v>1684.90562568595</v>
      </c>
      <c r="D331">
        <v>0.433503501623238</v>
      </c>
      <c r="E331">
        <v>183.791695335676</v>
      </c>
      <c r="F331">
        <v>21.1364251633952</v>
      </c>
      <c r="G331">
        <v>2160.14090052417</v>
      </c>
      <c r="H331">
        <v>0.225486425036757</v>
      </c>
      <c r="I331">
        <v>0.150536689229867</v>
      </c>
      <c r="J331">
        <v>18.4047074795903</v>
      </c>
      <c r="K331">
        <v>2.93259749185928</v>
      </c>
    </row>
    <row r="332" spans="1:11">
      <c r="A332">
        <v>330</v>
      </c>
      <c r="B332">
        <v>19.0652224668244</v>
      </c>
      <c r="C332">
        <v>1684.76598703594</v>
      </c>
      <c r="D332">
        <v>0.433518706065038</v>
      </c>
      <c r="E332">
        <v>183.779185649627</v>
      </c>
      <c r="F332">
        <v>21.138134041142</v>
      </c>
      <c r="G332">
        <v>2160.53757280604</v>
      </c>
      <c r="H332">
        <v>0.225486520324305</v>
      </c>
      <c r="I332">
        <v>0.150536710597731</v>
      </c>
      <c r="J332">
        <v>18.4044356356995</v>
      </c>
      <c r="K332">
        <v>2.93259749185928</v>
      </c>
    </row>
    <row r="333" spans="1:11">
      <c r="A333">
        <v>331</v>
      </c>
      <c r="B333">
        <v>19.0708690349185</v>
      </c>
      <c r="C333">
        <v>1685.31069861978</v>
      </c>
      <c r="D333">
        <v>0.433563489676871</v>
      </c>
      <c r="E333">
        <v>183.829266992498</v>
      </c>
      <c r="F333">
        <v>21.1311775997941</v>
      </c>
      <c r="G333">
        <v>2159.79974636931</v>
      </c>
      <c r="H333">
        <v>0.225494824182759</v>
      </c>
      <c r="I333">
        <v>0.150538572728848</v>
      </c>
      <c r="J333">
        <v>18.4054040779699</v>
      </c>
      <c r="K333">
        <v>2.93259749185928</v>
      </c>
    </row>
    <row r="334" spans="1:11">
      <c r="A334">
        <v>332</v>
      </c>
      <c r="B334">
        <v>19.0612153307181</v>
      </c>
      <c r="C334">
        <v>1684.44813105517</v>
      </c>
      <c r="D334">
        <v>0.433520340057581</v>
      </c>
      <c r="E334">
        <v>183.749391916678</v>
      </c>
      <c r="F334">
        <v>21.1421555778056</v>
      </c>
      <c r="G334">
        <v>2161.01440034928</v>
      </c>
      <c r="H334">
        <v>0.225480723767282</v>
      </c>
      <c r="I334">
        <v>0.15053541075319</v>
      </c>
      <c r="J334">
        <v>18.4039544849853</v>
      </c>
      <c r="K334">
        <v>2.93259749185928</v>
      </c>
    </row>
    <row r="335" spans="1:11">
      <c r="A335">
        <v>333</v>
      </c>
      <c r="B335">
        <v>19.0731662984631</v>
      </c>
      <c r="C335">
        <v>1685.58153653761</v>
      </c>
      <c r="D335">
        <v>0.433491286968129</v>
      </c>
      <c r="E335">
        <v>183.855080556591</v>
      </c>
      <c r="F335">
        <v>21.1278307939278</v>
      </c>
      <c r="G335">
        <v>2159.4529778368</v>
      </c>
      <c r="H335">
        <v>0.225515569941554</v>
      </c>
      <c r="I335">
        <v>0.150543225141423</v>
      </c>
      <c r="J335">
        <v>18.4057357765433</v>
      </c>
      <c r="K335">
        <v>2.93259749185928</v>
      </c>
    </row>
    <row r="336" spans="1:11">
      <c r="A336">
        <v>334</v>
      </c>
      <c r="B336">
        <v>19.0648079627553</v>
      </c>
      <c r="C336">
        <v>1684.73177997527</v>
      </c>
      <c r="D336">
        <v>0.433544263603559</v>
      </c>
      <c r="E336">
        <v>183.774736294124</v>
      </c>
      <c r="F336">
        <v>21.1387517749888</v>
      </c>
      <c r="G336">
        <v>2160.50038802142</v>
      </c>
      <c r="H336">
        <v>0.225476818002236</v>
      </c>
      <c r="I336">
        <v>0.150534534920378</v>
      </c>
      <c r="J336">
        <v>18.4045382686322</v>
      </c>
      <c r="K336">
        <v>2.93259749185928</v>
      </c>
    </row>
    <row r="337" spans="1:11">
      <c r="A337">
        <v>335</v>
      </c>
      <c r="B337">
        <v>19.0605465927311</v>
      </c>
      <c r="C337">
        <v>1684.9241682891</v>
      </c>
      <c r="D337">
        <v>0.433516830131282</v>
      </c>
      <c r="E337">
        <v>183.787062895497</v>
      </c>
      <c r="F337">
        <v>21.1355346068332</v>
      </c>
      <c r="G337">
        <v>2160.0163383849</v>
      </c>
      <c r="H337">
        <v>0.225493057761238</v>
      </c>
      <c r="I337">
        <v>0.150538176606953</v>
      </c>
      <c r="J337">
        <v>18.4055439462383</v>
      </c>
      <c r="K337">
        <v>2.93259749185928</v>
      </c>
    </row>
    <row r="338" spans="1:11">
      <c r="A338">
        <v>336</v>
      </c>
      <c r="B338">
        <v>19.0665372615071</v>
      </c>
      <c r="C338">
        <v>1685.08938051506</v>
      </c>
      <c r="D338">
        <v>0.433521370604245</v>
      </c>
      <c r="E338">
        <v>183.806086384208</v>
      </c>
      <c r="F338">
        <v>21.1342220948989</v>
      </c>
      <c r="G338">
        <v>2160.06548313923</v>
      </c>
      <c r="H338">
        <v>0.225494489851977</v>
      </c>
      <c r="I338">
        <v>0.150538497754659</v>
      </c>
      <c r="J338">
        <v>18.405352894723</v>
      </c>
      <c r="K338">
        <v>2.93259749185928</v>
      </c>
    </row>
    <row r="339" spans="1:11">
      <c r="A339">
        <v>337</v>
      </c>
      <c r="B339">
        <v>19.0688926181952</v>
      </c>
      <c r="C339">
        <v>1684.75346211417</v>
      </c>
      <c r="D339">
        <v>0.433537109597598</v>
      </c>
      <c r="E339">
        <v>183.777039235146</v>
      </c>
      <c r="F339">
        <v>21.1384661782032</v>
      </c>
      <c r="G339">
        <v>2160.82504355606</v>
      </c>
      <c r="H339">
        <v>0.225483843486713</v>
      </c>
      <c r="I339">
        <v>0.150536110329554</v>
      </c>
      <c r="J339">
        <v>18.4044619892174</v>
      </c>
      <c r="K339">
        <v>2.93259749185928</v>
      </c>
    </row>
    <row r="340" spans="1:11">
      <c r="A340">
        <v>338</v>
      </c>
      <c r="B340">
        <v>19.0673809769542</v>
      </c>
      <c r="C340">
        <v>1684.89450305311</v>
      </c>
      <c r="D340">
        <v>0.4335598282496</v>
      </c>
      <c r="E340">
        <v>183.792783456678</v>
      </c>
      <c r="F340">
        <v>21.1364196434886</v>
      </c>
      <c r="G340">
        <v>2160.51871715388</v>
      </c>
      <c r="H340">
        <v>0.225488393754974</v>
      </c>
      <c r="I340">
        <v>0.150537130708518</v>
      </c>
      <c r="J340">
        <v>18.404473223474</v>
      </c>
      <c r="K340">
        <v>2.93259749185928</v>
      </c>
    </row>
    <row r="341" spans="1:11">
      <c r="A341">
        <v>339</v>
      </c>
      <c r="B341">
        <v>19.0833992748588</v>
      </c>
      <c r="C341">
        <v>1685.70518036675</v>
      </c>
      <c r="D341">
        <v>0.433591838714763</v>
      </c>
      <c r="E341">
        <v>183.874320402787</v>
      </c>
      <c r="F341">
        <v>21.1264683880563</v>
      </c>
      <c r="G341">
        <v>2159.83077569574</v>
      </c>
      <c r="H341">
        <v>0.225502787309679</v>
      </c>
      <c r="I341">
        <v>0.150540358494069</v>
      </c>
      <c r="J341">
        <v>18.4050161106491</v>
      </c>
      <c r="K341">
        <v>2.93259749185928</v>
      </c>
    </row>
    <row r="342" spans="1:11">
      <c r="A342">
        <v>340</v>
      </c>
      <c r="B342">
        <v>19.0881871344499</v>
      </c>
      <c r="C342">
        <v>1686.13054579532</v>
      </c>
      <c r="D342">
        <v>0.433628260669222</v>
      </c>
      <c r="E342">
        <v>183.912205079147</v>
      </c>
      <c r="F342">
        <v>21.1210462608799</v>
      </c>
      <c r="G342">
        <v>2159.42488020872</v>
      </c>
      <c r="H342">
        <v>0.225511738819306</v>
      </c>
      <c r="I342">
        <v>0.150542365958329</v>
      </c>
      <c r="J342">
        <v>18.4059099917686</v>
      </c>
      <c r="K342">
        <v>2.93259749185928</v>
      </c>
    </row>
    <row r="343" spans="1:11">
      <c r="A343">
        <v>341</v>
      </c>
      <c r="B343">
        <v>19.084624066671</v>
      </c>
      <c r="C343">
        <v>1685.61541016203</v>
      </c>
      <c r="D343">
        <v>0.433624904352762</v>
      </c>
      <c r="E343">
        <v>183.868497756769</v>
      </c>
      <c r="F343">
        <v>21.1273433681771</v>
      </c>
      <c r="G343">
        <v>2160.31661960619</v>
      </c>
      <c r="H343">
        <v>0.225507055032424</v>
      </c>
      <c r="I343">
        <v>0.150541315566357</v>
      </c>
      <c r="J343">
        <v>18.4045625947961</v>
      </c>
      <c r="K343">
        <v>2.93259749185928</v>
      </c>
    </row>
    <row r="344" spans="1:11">
      <c r="A344">
        <v>342</v>
      </c>
      <c r="B344">
        <v>19.0706113656526</v>
      </c>
      <c r="C344">
        <v>1684.34178454568</v>
      </c>
      <c r="D344">
        <v>0.433632294872598</v>
      </c>
      <c r="E344">
        <v>183.752250445041</v>
      </c>
      <c r="F344">
        <v>21.1430353588483</v>
      </c>
      <c r="G344">
        <v>2162.26084888102</v>
      </c>
      <c r="H344">
        <v>0.225480198904891</v>
      </c>
      <c r="I344">
        <v>0.150535293056916</v>
      </c>
      <c r="J344">
        <v>18.4022803690963</v>
      </c>
      <c r="K344">
        <v>2.93259749185928</v>
      </c>
    </row>
    <row r="345" spans="1:11">
      <c r="A345">
        <v>343</v>
      </c>
      <c r="B345">
        <v>19.0824783728958</v>
      </c>
      <c r="C345">
        <v>1685.55781937278</v>
      </c>
      <c r="D345">
        <v>0.433608130574918</v>
      </c>
      <c r="E345">
        <v>183.863175967604</v>
      </c>
      <c r="F345">
        <v>21.1279520849325</v>
      </c>
      <c r="G345">
        <v>2160.21610806603</v>
      </c>
      <c r="H345">
        <v>0.225508427577648</v>
      </c>
      <c r="I345">
        <v>0.150541623373585</v>
      </c>
      <c r="J345">
        <v>18.4044748306025</v>
      </c>
      <c r="K345">
        <v>2.93259749185928</v>
      </c>
    </row>
    <row r="346" spans="1:11">
      <c r="A346">
        <v>344</v>
      </c>
      <c r="B346">
        <v>19.0830038876967</v>
      </c>
      <c r="C346">
        <v>1685.7242234219</v>
      </c>
      <c r="D346">
        <v>0.433594470359129</v>
      </c>
      <c r="E346">
        <v>183.878594593891</v>
      </c>
      <c r="F346">
        <v>21.1256266264147</v>
      </c>
      <c r="G346">
        <v>2159.89492078494</v>
      </c>
      <c r="H346">
        <v>0.225516325375705</v>
      </c>
      <c r="I346">
        <v>0.15054339455931</v>
      </c>
      <c r="J346">
        <v>18.4047615955686</v>
      </c>
      <c r="K346">
        <v>2.93259749185928</v>
      </c>
    </row>
    <row r="347" spans="1:11">
      <c r="A347">
        <v>345</v>
      </c>
      <c r="B347">
        <v>19.0831202735169</v>
      </c>
      <c r="C347">
        <v>1685.54863142994</v>
      </c>
      <c r="D347">
        <v>0.433606892069051</v>
      </c>
      <c r="E347">
        <v>183.863405913983</v>
      </c>
      <c r="F347">
        <v>21.1283266047361</v>
      </c>
      <c r="G347">
        <v>2160.37318822176</v>
      </c>
      <c r="H347">
        <v>0.225512292531494</v>
      </c>
      <c r="I347">
        <v>0.150542490135483</v>
      </c>
      <c r="J347">
        <v>18.4043391616151</v>
      </c>
      <c r="K347">
        <v>2.93259749185928</v>
      </c>
    </row>
    <row r="348" spans="1:11">
      <c r="A348">
        <v>346</v>
      </c>
      <c r="B348">
        <v>19.0773811006797</v>
      </c>
      <c r="C348">
        <v>1685.28697457158</v>
      </c>
      <c r="D348">
        <v>0.433606441255427</v>
      </c>
      <c r="E348">
        <v>183.83893157153</v>
      </c>
      <c r="F348">
        <v>21.1308517746041</v>
      </c>
      <c r="G348">
        <v>2160.31146000016</v>
      </c>
      <c r="H348">
        <v>0.225503636293659</v>
      </c>
      <c r="I348">
        <v>0.150540548884823</v>
      </c>
      <c r="J348">
        <v>18.4039621078176</v>
      </c>
      <c r="K348">
        <v>2.93259749185928</v>
      </c>
    </row>
    <row r="349" spans="1:11">
      <c r="A349">
        <v>347</v>
      </c>
      <c r="B349">
        <v>19.0772718052777</v>
      </c>
      <c r="C349">
        <v>1685.21350442086</v>
      </c>
      <c r="D349">
        <v>0.433598938883546</v>
      </c>
      <c r="E349">
        <v>183.831676701267</v>
      </c>
      <c r="F349">
        <v>21.1319237235466</v>
      </c>
      <c r="G349">
        <v>2160.54941624016</v>
      </c>
      <c r="H349">
        <v>0.225502689871819</v>
      </c>
      <c r="I349">
        <v>0.150540336642959</v>
      </c>
      <c r="J349">
        <v>18.4038811262498</v>
      </c>
      <c r="K349">
        <v>2.93259749185928</v>
      </c>
    </row>
    <row r="350" spans="1:11">
      <c r="A350">
        <v>348</v>
      </c>
      <c r="B350">
        <v>19.0778049104572</v>
      </c>
      <c r="C350">
        <v>1685.07242488859</v>
      </c>
      <c r="D350">
        <v>0.433586911041618</v>
      </c>
      <c r="E350">
        <v>183.819306602346</v>
      </c>
      <c r="F350">
        <v>21.1336097946731</v>
      </c>
      <c r="G350">
        <v>2160.94579907282</v>
      </c>
      <c r="H350">
        <v>0.225501497467981</v>
      </c>
      <c r="I350">
        <v>0.150540069238717</v>
      </c>
      <c r="J350">
        <v>18.4035278110537</v>
      </c>
      <c r="K350">
        <v>2.93259749185928</v>
      </c>
    </row>
    <row r="351" spans="1:11">
      <c r="A351">
        <v>349</v>
      </c>
      <c r="B351">
        <v>19.070754482346</v>
      </c>
      <c r="C351">
        <v>1684.53337668171</v>
      </c>
      <c r="D351">
        <v>0.433612751919977</v>
      </c>
      <c r="E351">
        <v>183.769727807167</v>
      </c>
      <c r="F351">
        <v>21.1405110987172</v>
      </c>
      <c r="G351">
        <v>2161.48857602889</v>
      </c>
      <c r="H351">
        <v>0.225482355182508</v>
      </c>
      <c r="I351">
        <v>0.150535776586418</v>
      </c>
      <c r="J351">
        <v>18.4026380568319</v>
      </c>
      <c r="K351">
        <v>2.93259749185928</v>
      </c>
    </row>
    <row r="352" spans="1:11">
      <c r="A352">
        <v>350</v>
      </c>
      <c r="B352">
        <v>19.0736819562314</v>
      </c>
      <c r="C352">
        <v>1684.68185863884</v>
      </c>
      <c r="D352">
        <v>0.433588036020309</v>
      </c>
      <c r="E352">
        <v>183.788752945928</v>
      </c>
      <c r="F352">
        <v>21.1383998599834</v>
      </c>
      <c r="G352">
        <v>2161.34036066004</v>
      </c>
      <c r="H352">
        <v>0.225496281957311</v>
      </c>
      <c r="I352">
        <v>0.150538899637886</v>
      </c>
      <c r="J352">
        <v>18.4022487885928</v>
      </c>
      <c r="K352">
        <v>2.93259749185928</v>
      </c>
    </row>
    <row r="353" spans="1:11">
      <c r="A353">
        <v>351</v>
      </c>
      <c r="B353">
        <v>19.0762040172138</v>
      </c>
      <c r="C353">
        <v>1684.67675547926</v>
      </c>
      <c r="D353">
        <v>0.433589716283045</v>
      </c>
      <c r="E353">
        <v>183.790827447677</v>
      </c>
      <c r="F353">
        <v>21.1387953179395</v>
      </c>
      <c r="G353">
        <v>2161.50445342356</v>
      </c>
      <c r="H353">
        <v>0.225495246904737</v>
      </c>
      <c r="I353">
        <v>0.150538667525004</v>
      </c>
      <c r="J353">
        <v>18.401922838506</v>
      </c>
      <c r="K353">
        <v>2.93259749185928</v>
      </c>
    </row>
    <row r="354" spans="1:11">
      <c r="A354">
        <v>352</v>
      </c>
      <c r="B354">
        <v>19.0743564706506</v>
      </c>
      <c r="C354">
        <v>1685.25835417193</v>
      </c>
      <c r="D354">
        <v>0.433591189477618</v>
      </c>
      <c r="E354">
        <v>183.838049839388</v>
      </c>
      <c r="F354">
        <v>21.1305917722732</v>
      </c>
      <c r="G354">
        <v>2160.44704753516</v>
      </c>
      <c r="H354">
        <v>0.225519726237439</v>
      </c>
      <c r="I354">
        <v>0.150544157260244</v>
      </c>
      <c r="J354">
        <v>18.4037419968103</v>
      </c>
      <c r="K354">
        <v>2.93259749185928</v>
      </c>
    </row>
    <row r="355" spans="1:11">
      <c r="A355">
        <v>353</v>
      </c>
      <c r="B355">
        <v>19.0744940441327</v>
      </c>
      <c r="C355">
        <v>1684.88164041398</v>
      </c>
      <c r="D355">
        <v>0.433598114736495</v>
      </c>
      <c r="E355">
        <v>183.807481227778</v>
      </c>
      <c r="F355">
        <v>21.1357854442734</v>
      </c>
      <c r="G355">
        <v>2160.98280070645</v>
      </c>
      <c r="H355">
        <v>0.225500336262788</v>
      </c>
      <c r="I355">
        <v>0.150539808831875</v>
      </c>
      <c r="J355">
        <v>18.4025852204498</v>
      </c>
      <c r="K355">
        <v>2.93259749185928</v>
      </c>
    </row>
    <row r="356" spans="1:11">
      <c r="A356">
        <v>354</v>
      </c>
      <c r="B356">
        <v>19.0802348109732</v>
      </c>
      <c r="C356">
        <v>1685.05567659277</v>
      </c>
      <c r="D356">
        <v>0.433631803518612</v>
      </c>
      <c r="E356">
        <v>183.823353574463</v>
      </c>
      <c r="F356">
        <v>21.1335129755374</v>
      </c>
      <c r="G356">
        <v>2161.01567140676</v>
      </c>
      <c r="H356">
        <v>0.225502723389148</v>
      </c>
      <c r="I356">
        <v>0.15054034415945</v>
      </c>
      <c r="J356">
        <v>18.4028366937082</v>
      </c>
      <c r="K356">
        <v>2.93259749185928</v>
      </c>
    </row>
    <row r="357" spans="1:11">
      <c r="A357">
        <v>355</v>
      </c>
      <c r="B357">
        <v>19.081050511544</v>
      </c>
      <c r="C357">
        <v>1685.13263301665</v>
      </c>
      <c r="D357">
        <v>0.433602618660191</v>
      </c>
      <c r="E357">
        <v>183.831561298641</v>
      </c>
      <c r="F357">
        <v>21.132381795932</v>
      </c>
      <c r="G357">
        <v>2160.92149983172</v>
      </c>
      <c r="H357">
        <v>0.22551188545162</v>
      </c>
      <c r="I357">
        <v>0.150542398842511</v>
      </c>
      <c r="J357">
        <v>18.4028261063563</v>
      </c>
      <c r="K357">
        <v>2.93259749185928</v>
      </c>
    </row>
    <row r="358" spans="1:11">
      <c r="A358">
        <v>356</v>
      </c>
      <c r="B358">
        <v>19.0844793670934</v>
      </c>
      <c r="C358">
        <v>1685.47095871</v>
      </c>
      <c r="D358">
        <v>0.433596816778294</v>
      </c>
      <c r="E358">
        <v>183.86315508761</v>
      </c>
      <c r="F358">
        <v>21.1278278834088</v>
      </c>
      <c r="G358">
        <v>2160.02467848283</v>
      </c>
      <c r="H358">
        <v>0.225512197885743</v>
      </c>
      <c r="I358">
        <v>0.150542468909929</v>
      </c>
      <c r="J358">
        <v>18.4033412990364</v>
      </c>
      <c r="K358">
        <v>2.93259749185928</v>
      </c>
    </row>
    <row r="359" spans="1:11">
      <c r="A359">
        <v>357</v>
      </c>
      <c r="B359">
        <v>19.0848968789745</v>
      </c>
      <c r="C359">
        <v>1685.43953502143</v>
      </c>
      <c r="D359">
        <v>0.433597796102317</v>
      </c>
      <c r="E359">
        <v>183.860206383873</v>
      </c>
      <c r="F359">
        <v>21.1285094686016</v>
      </c>
      <c r="G359">
        <v>2160.45010707533</v>
      </c>
      <c r="H359">
        <v>0.225517520657367</v>
      </c>
      <c r="I359">
        <v>0.150543662620628</v>
      </c>
      <c r="J359">
        <v>18.4033031842009</v>
      </c>
      <c r="K359">
        <v>2.93259749185928</v>
      </c>
    </row>
    <row r="360" spans="1:11">
      <c r="A360">
        <v>358</v>
      </c>
      <c r="B360">
        <v>19.0758121672468</v>
      </c>
      <c r="C360">
        <v>1684.79579434858</v>
      </c>
      <c r="D360">
        <v>0.433523779311928</v>
      </c>
      <c r="E360">
        <v>183.797792657341</v>
      </c>
      <c r="F360">
        <v>21.1365790202479</v>
      </c>
      <c r="G360">
        <v>2161.11920199024</v>
      </c>
      <c r="H360">
        <v>0.225509797535579</v>
      </c>
      <c r="I360">
        <v>0.150541930601827</v>
      </c>
      <c r="J360">
        <v>18.4025224856124</v>
      </c>
      <c r="K360">
        <v>2.93259749185928</v>
      </c>
    </row>
    <row r="361" spans="1:11">
      <c r="A361">
        <v>359</v>
      </c>
      <c r="B361">
        <v>19.089876133975</v>
      </c>
      <c r="C361">
        <v>1685.62167758122</v>
      </c>
      <c r="D361">
        <v>0.433624167376381</v>
      </c>
      <c r="E361">
        <v>183.879615334517</v>
      </c>
      <c r="F361">
        <v>21.1263500384263</v>
      </c>
      <c r="G361">
        <v>2160.47921206861</v>
      </c>
      <c r="H361">
        <v>0.225520590485924</v>
      </c>
      <c r="I361">
        <v>0.150544351083845</v>
      </c>
      <c r="J361">
        <v>18.403294984735</v>
      </c>
      <c r="K361">
        <v>2.93259749185928</v>
      </c>
    </row>
    <row r="362" spans="1:11">
      <c r="A362">
        <v>360</v>
      </c>
      <c r="B362">
        <v>19.0873051793272</v>
      </c>
      <c r="C362">
        <v>1685.93350812327</v>
      </c>
      <c r="D362">
        <v>0.433662602049267</v>
      </c>
      <c r="E362">
        <v>183.899860136072</v>
      </c>
      <c r="F362">
        <v>21.1221101134897</v>
      </c>
      <c r="G362">
        <v>2159.95570886146</v>
      </c>
      <c r="H362">
        <v>0.225527579892666</v>
      </c>
      <c r="I362">
        <v>0.150545918604838</v>
      </c>
      <c r="J362">
        <v>18.4048873038358</v>
      </c>
      <c r="K362">
        <v>2.93259749185928</v>
      </c>
    </row>
    <row r="363" spans="1:11">
      <c r="A363">
        <v>361</v>
      </c>
      <c r="B363">
        <v>19.0916952807053</v>
      </c>
      <c r="C363">
        <v>1686.39420834618</v>
      </c>
      <c r="D363">
        <v>0.433650153500093</v>
      </c>
      <c r="E363">
        <v>183.941189715389</v>
      </c>
      <c r="F363">
        <v>21.1165127069045</v>
      </c>
      <c r="G363">
        <v>2159.14955313089</v>
      </c>
      <c r="H363">
        <v>0.225535431726555</v>
      </c>
      <c r="I363">
        <v>0.150547679581674</v>
      </c>
      <c r="J363">
        <v>18.4058007311183</v>
      </c>
      <c r="K363">
        <v>2.93259749185928</v>
      </c>
    </row>
    <row r="364" spans="1:11">
      <c r="A364">
        <v>362</v>
      </c>
      <c r="B364">
        <v>19.0719775791433</v>
      </c>
      <c r="C364">
        <v>1684.90314518867</v>
      </c>
      <c r="D364">
        <v>0.433647610989604</v>
      </c>
      <c r="E364">
        <v>183.802720272058</v>
      </c>
      <c r="F364">
        <v>21.1345241731913</v>
      </c>
      <c r="G364">
        <v>2161.19183879191</v>
      </c>
      <c r="H364">
        <v>0.225506741180965</v>
      </c>
      <c r="I364">
        <v>0.15054124518215</v>
      </c>
      <c r="J364">
        <v>18.4034313030127</v>
      </c>
      <c r="K364">
        <v>2.93259749185928</v>
      </c>
    </row>
    <row r="365" spans="1:11">
      <c r="A365">
        <v>363</v>
      </c>
      <c r="B365">
        <v>19.0905345455658</v>
      </c>
      <c r="C365">
        <v>1686.16813092684</v>
      </c>
      <c r="D365">
        <v>0.433659979121093</v>
      </c>
      <c r="E365">
        <v>183.921134029155</v>
      </c>
      <c r="F365">
        <v>21.1192935625194</v>
      </c>
      <c r="G365">
        <v>2159.75378524442</v>
      </c>
      <c r="H365">
        <v>0.225533676115818</v>
      </c>
      <c r="I365">
        <v>0.150547285837024</v>
      </c>
      <c r="J365">
        <v>18.4053169005062</v>
      </c>
      <c r="K365">
        <v>2.93259749185928</v>
      </c>
    </row>
    <row r="366" spans="1:11">
      <c r="A366">
        <v>364</v>
      </c>
      <c r="B366">
        <v>19.086724550143</v>
      </c>
      <c r="C366">
        <v>1685.7813260723</v>
      </c>
      <c r="D366">
        <v>0.433700792886647</v>
      </c>
      <c r="E366">
        <v>183.885147498476</v>
      </c>
      <c r="F366">
        <v>21.1238683567132</v>
      </c>
      <c r="G366">
        <v>2160.41131901625</v>
      </c>
      <c r="H366">
        <v>0.22552131713277</v>
      </c>
      <c r="I366">
        <v>0.150544514048131</v>
      </c>
      <c r="J366">
        <v>18.4047113539559</v>
      </c>
      <c r="K366">
        <v>2.93259749185928</v>
      </c>
    </row>
    <row r="367" spans="1:11">
      <c r="A367">
        <v>365</v>
      </c>
      <c r="B367">
        <v>19.0875953044185</v>
      </c>
      <c r="C367">
        <v>1685.99506738546</v>
      </c>
      <c r="D367">
        <v>0.433657335927807</v>
      </c>
      <c r="E367">
        <v>183.905693230662</v>
      </c>
      <c r="F367">
        <v>21.1212793162853</v>
      </c>
      <c r="G367">
        <v>2159.85459589949</v>
      </c>
      <c r="H367">
        <v>0.225531018819019</v>
      </c>
      <c r="I367">
        <v>0.15054668986801</v>
      </c>
      <c r="J367">
        <v>18.4049791917597</v>
      </c>
      <c r="K367">
        <v>2.93259749185928</v>
      </c>
    </row>
    <row r="368" spans="1:11">
      <c r="A368">
        <v>366</v>
      </c>
      <c r="B368">
        <v>19.0844267616867</v>
      </c>
      <c r="C368">
        <v>1685.41442778698</v>
      </c>
      <c r="D368">
        <v>0.433690989673516</v>
      </c>
      <c r="E368">
        <v>183.853208513301</v>
      </c>
      <c r="F368">
        <v>21.1294174279433</v>
      </c>
      <c r="G368">
        <v>2161.10779230833</v>
      </c>
      <c r="H368">
        <v>0.225517750095631</v>
      </c>
      <c r="I368">
        <v>0.150543714075992</v>
      </c>
      <c r="J368">
        <v>18.4038595240203</v>
      </c>
      <c r="K368">
        <v>2.93259749185928</v>
      </c>
    </row>
    <row r="369" spans="1:11">
      <c r="A369">
        <v>367</v>
      </c>
      <c r="B369">
        <v>19.0834807518752</v>
      </c>
      <c r="C369">
        <v>1685.80222420473</v>
      </c>
      <c r="D369">
        <v>0.433649410574371</v>
      </c>
      <c r="E369">
        <v>183.886909199051</v>
      </c>
      <c r="F369">
        <v>21.123569459707</v>
      </c>
      <c r="G369">
        <v>2160.11077136594</v>
      </c>
      <c r="H369">
        <v>0.225532329541997</v>
      </c>
      <c r="I369">
        <v>0.150546983831685</v>
      </c>
      <c r="J369">
        <v>18.4047808579665</v>
      </c>
      <c r="K369">
        <v>2.93259749185928</v>
      </c>
    </row>
    <row r="370" spans="1:11">
      <c r="A370">
        <v>368</v>
      </c>
      <c r="B370">
        <v>19.0893105918675</v>
      </c>
      <c r="C370">
        <v>1686.59803278488</v>
      </c>
      <c r="D370">
        <v>0.433690600235684</v>
      </c>
      <c r="E370">
        <v>183.95684989047</v>
      </c>
      <c r="F370">
        <v>21.1131710534983</v>
      </c>
      <c r="G370">
        <v>2158.98528354172</v>
      </c>
      <c r="H370">
        <v>0.225550070722854</v>
      </c>
      <c r="I370">
        <v>0.15055096286393</v>
      </c>
      <c r="J370">
        <v>18.406581407562</v>
      </c>
      <c r="K370">
        <v>2.93259749185928</v>
      </c>
    </row>
    <row r="371" spans="1:11">
      <c r="A371">
        <v>369</v>
      </c>
      <c r="B371">
        <v>19.0834079590184</v>
      </c>
      <c r="C371">
        <v>1685.87406066221</v>
      </c>
      <c r="D371">
        <v>0.433655712361887</v>
      </c>
      <c r="E371">
        <v>183.893340413571</v>
      </c>
      <c r="F371">
        <v>21.1227334039931</v>
      </c>
      <c r="G371">
        <v>2159.92675552571</v>
      </c>
      <c r="H371">
        <v>0.225532865706378</v>
      </c>
      <c r="I371">
        <v>0.150547104080801</v>
      </c>
      <c r="J371">
        <v>18.4049439382787</v>
      </c>
      <c r="K371">
        <v>2.93259749185928</v>
      </c>
    </row>
    <row r="372" spans="1:11">
      <c r="A372">
        <v>370</v>
      </c>
      <c r="B372">
        <v>19.0849674935305</v>
      </c>
      <c r="C372">
        <v>1685.527860644</v>
      </c>
      <c r="D372">
        <v>0.43366057683015</v>
      </c>
      <c r="E372">
        <v>183.865290604127</v>
      </c>
      <c r="F372">
        <v>21.1273756141581</v>
      </c>
      <c r="G372">
        <v>2160.80545098668</v>
      </c>
      <c r="H372">
        <v>0.225524798840259</v>
      </c>
      <c r="I372">
        <v>0.150545294891667</v>
      </c>
      <c r="J372">
        <v>18.4038413338779</v>
      </c>
      <c r="K372">
        <v>2.93259749185928</v>
      </c>
    </row>
    <row r="373" spans="1:11">
      <c r="A373">
        <v>371</v>
      </c>
      <c r="B373">
        <v>19.0822951846237</v>
      </c>
      <c r="C373">
        <v>1685.71281786771</v>
      </c>
      <c r="D373">
        <v>0.433650769873175</v>
      </c>
      <c r="E373">
        <v>183.878772495859</v>
      </c>
      <c r="F373">
        <v>21.124490550203</v>
      </c>
      <c r="G373">
        <v>2160.05292498608</v>
      </c>
      <c r="H373">
        <v>0.225526568810007</v>
      </c>
      <c r="I373">
        <v>0.150545691846359</v>
      </c>
      <c r="J373">
        <v>18.4046141757202</v>
      </c>
      <c r="K373">
        <v>2.93259749185928</v>
      </c>
    </row>
    <row r="374" spans="1:11">
      <c r="A374">
        <v>372</v>
      </c>
      <c r="B374">
        <v>19.0792811426631</v>
      </c>
      <c r="C374">
        <v>1685.72551190469</v>
      </c>
      <c r="D374">
        <v>0.433616371906449</v>
      </c>
      <c r="E374">
        <v>183.877598560631</v>
      </c>
      <c r="F374">
        <v>21.1242458119582</v>
      </c>
      <c r="G374">
        <v>2159.93167447162</v>
      </c>
      <c r="H374">
        <v>0.225535508531999</v>
      </c>
      <c r="I374">
        <v>0.150547696807483</v>
      </c>
      <c r="J374">
        <v>18.404916847049</v>
      </c>
      <c r="K374">
        <v>2.93259749185928</v>
      </c>
    </row>
    <row r="375" spans="1:11">
      <c r="A375">
        <v>373</v>
      </c>
      <c r="B375">
        <v>19.0852003622504</v>
      </c>
      <c r="C375">
        <v>1685.98078304235</v>
      </c>
      <c r="D375">
        <v>0.433618534031585</v>
      </c>
      <c r="E375">
        <v>183.904073806068</v>
      </c>
      <c r="F375">
        <v>21.1212061854316</v>
      </c>
      <c r="G375">
        <v>2159.87044326593</v>
      </c>
      <c r="H375">
        <v>0.22554257275701</v>
      </c>
      <c r="I375">
        <v>0.150549281177803</v>
      </c>
      <c r="J375">
        <v>18.4049990949213</v>
      </c>
      <c r="K375">
        <v>2.93259749185928</v>
      </c>
    </row>
    <row r="376" spans="1:11">
      <c r="A376">
        <v>374</v>
      </c>
      <c r="B376">
        <v>19.0867664531648</v>
      </c>
      <c r="C376">
        <v>1686.13804299056</v>
      </c>
      <c r="D376">
        <v>0.43364436694472</v>
      </c>
      <c r="E376">
        <v>183.917475387243</v>
      </c>
      <c r="F376">
        <v>21.1193332121109</v>
      </c>
      <c r="G376">
        <v>2159.65732804414</v>
      </c>
      <c r="H376">
        <v>0.225542139295112</v>
      </c>
      <c r="I376">
        <v>0.150549183959656</v>
      </c>
      <c r="J376">
        <v>18.405396494205</v>
      </c>
      <c r="K376">
        <v>2.93259749185928</v>
      </c>
    </row>
    <row r="377" spans="1:11">
      <c r="A377">
        <v>375</v>
      </c>
      <c r="B377">
        <v>19.0821221327673</v>
      </c>
      <c r="C377">
        <v>1685.59714744139</v>
      </c>
      <c r="D377">
        <v>0.433674088164414</v>
      </c>
      <c r="E377">
        <v>183.867758115224</v>
      </c>
      <c r="F377">
        <v>21.1260474852654</v>
      </c>
      <c r="G377">
        <v>2160.53135077127</v>
      </c>
      <c r="H377">
        <v>0.225524937427549</v>
      </c>
      <c r="I377">
        <v>0.150545325972844</v>
      </c>
      <c r="J377">
        <v>18.404460851431</v>
      </c>
      <c r="K377">
        <v>2.93259749185928</v>
      </c>
    </row>
    <row r="378" spans="1:11">
      <c r="A378">
        <v>376</v>
      </c>
      <c r="B378">
        <v>19.0793805759707</v>
      </c>
      <c r="C378">
        <v>1685.46491129127</v>
      </c>
      <c r="D378">
        <v>0.433650527301385</v>
      </c>
      <c r="E378">
        <v>183.855699407334</v>
      </c>
      <c r="F378">
        <v>21.1277004313509</v>
      </c>
      <c r="G378">
        <v>2160.53205164155</v>
      </c>
      <c r="H378">
        <v>0.22552369201632</v>
      </c>
      <c r="I378">
        <v>0.150545046663077</v>
      </c>
      <c r="J378">
        <v>18.404228057591</v>
      </c>
      <c r="K378">
        <v>2.93259749185928</v>
      </c>
    </row>
    <row r="379" spans="1:11">
      <c r="A379">
        <v>377</v>
      </c>
      <c r="B379">
        <v>19.0784436860755</v>
      </c>
      <c r="C379">
        <v>1685.49265026159</v>
      </c>
      <c r="D379">
        <v>0.433643055013912</v>
      </c>
      <c r="E379">
        <v>183.857380160766</v>
      </c>
      <c r="F379">
        <v>21.1272422129697</v>
      </c>
      <c r="G379">
        <v>2160.46285536516</v>
      </c>
      <c r="H379">
        <v>0.225526252000389</v>
      </c>
      <c r="I379">
        <v>0.150545620794674</v>
      </c>
      <c r="J379">
        <v>18.4043866095861</v>
      </c>
      <c r="K379">
        <v>2.93259749185928</v>
      </c>
    </row>
    <row r="380" spans="1:11">
      <c r="A380">
        <v>378</v>
      </c>
      <c r="B380">
        <v>19.083381063819</v>
      </c>
      <c r="C380">
        <v>1685.74958547867</v>
      </c>
      <c r="D380">
        <v>0.433645418038989</v>
      </c>
      <c r="E380">
        <v>183.881427312202</v>
      </c>
      <c r="F380">
        <v>21.1242957211362</v>
      </c>
      <c r="G380">
        <v>2160.21681619823</v>
      </c>
      <c r="H380">
        <v>0.225530914038212</v>
      </c>
      <c r="I380">
        <v>0.150546666368241</v>
      </c>
      <c r="J380">
        <v>18.4047506805983</v>
      </c>
      <c r="K380">
        <v>2.93259749185928</v>
      </c>
    </row>
    <row r="381" spans="1:11">
      <c r="A381">
        <v>379</v>
      </c>
      <c r="B381">
        <v>19.0853056840894</v>
      </c>
      <c r="C381">
        <v>1686.06345634998</v>
      </c>
      <c r="D381">
        <v>0.433653802562859</v>
      </c>
      <c r="E381">
        <v>183.907532351655</v>
      </c>
      <c r="F381">
        <v>21.1204160951361</v>
      </c>
      <c r="G381">
        <v>2159.73389043322</v>
      </c>
      <c r="H381">
        <v>0.22553530356459</v>
      </c>
      <c r="I381">
        <v>0.150547650837712</v>
      </c>
      <c r="J381">
        <v>18.4056325130216</v>
      </c>
      <c r="K381">
        <v>2.93259749185928</v>
      </c>
    </row>
    <row r="382" spans="1:11">
      <c r="A382">
        <v>380</v>
      </c>
      <c r="B382">
        <v>19.0843596656023</v>
      </c>
      <c r="C382">
        <v>1685.81791381357</v>
      </c>
      <c r="D382">
        <v>0.433661972696997</v>
      </c>
      <c r="E382">
        <v>183.888251556203</v>
      </c>
      <c r="F382">
        <v>21.1234882722683</v>
      </c>
      <c r="G382">
        <v>2160.17052920555</v>
      </c>
      <c r="H382">
        <v>0.225530538466022</v>
      </c>
      <c r="I382">
        <v>0.150546582136656</v>
      </c>
      <c r="J382">
        <v>18.4048199969232</v>
      </c>
      <c r="K382">
        <v>2.93259749185928</v>
      </c>
    </row>
    <row r="383" spans="1:11">
      <c r="A383">
        <v>381</v>
      </c>
      <c r="B383">
        <v>19.0755367049871</v>
      </c>
      <c r="C383">
        <v>1685.23220318114</v>
      </c>
      <c r="D383">
        <v>0.433614450097076</v>
      </c>
      <c r="E383">
        <v>183.832052105526</v>
      </c>
      <c r="F383">
        <v>21.1308891138044</v>
      </c>
      <c r="G383">
        <v>2160.73864132722</v>
      </c>
      <c r="H383">
        <v>0.225519654594079</v>
      </c>
      <c r="I383">
        <v>0.150544141192926</v>
      </c>
      <c r="J383">
        <v>18.4040740947887</v>
      </c>
      <c r="K383">
        <v>2.93259749185928</v>
      </c>
    </row>
    <row r="384" spans="1:11">
      <c r="A384">
        <v>382</v>
      </c>
      <c r="B384">
        <v>19.0739261103133</v>
      </c>
      <c r="C384">
        <v>1685.20854198783</v>
      </c>
      <c r="D384">
        <v>0.433608864839609</v>
      </c>
      <c r="E384">
        <v>183.828444827868</v>
      </c>
      <c r="F384">
        <v>21.1311291905587</v>
      </c>
      <c r="G384">
        <v>2160.6816445506</v>
      </c>
      <c r="H384">
        <v>0.225519571152886</v>
      </c>
      <c r="I384">
        <v>0.150544122479736</v>
      </c>
      <c r="J384">
        <v>18.404209284402</v>
      </c>
      <c r="K384">
        <v>2.93259749185928</v>
      </c>
    </row>
    <row r="385" spans="1:11">
      <c r="A385">
        <v>383</v>
      </c>
      <c r="B385">
        <v>19.0738884428965</v>
      </c>
      <c r="C385">
        <v>1684.9481134237</v>
      </c>
      <c r="D385">
        <v>0.433588257822483</v>
      </c>
      <c r="E385">
        <v>183.808533908329</v>
      </c>
      <c r="F385">
        <v>21.1345130459987</v>
      </c>
      <c r="G385">
        <v>2161.04801593992</v>
      </c>
      <c r="H385">
        <v>0.225513049724398</v>
      </c>
      <c r="I385">
        <v>0.150542659946159</v>
      </c>
      <c r="J385">
        <v>18.4032526271055</v>
      </c>
      <c r="K385">
        <v>2.93259749185928</v>
      </c>
    </row>
    <row r="386" spans="1:11">
      <c r="A386">
        <v>384</v>
      </c>
      <c r="B386">
        <v>19.0730546925196</v>
      </c>
      <c r="C386">
        <v>1684.80915637471</v>
      </c>
      <c r="D386">
        <v>0.433596735304098</v>
      </c>
      <c r="E386">
        <v>183.795984498355</v>
      </c>
      <c r="F386">
        <v>21.1364268437482</v>
      </c>
      <c r="G386">
        <v>2161.33870544469</v>
      </c>
      <c r="H386">
        <v>0.225509865527799</v>
      </c>
      <c r="I386">
        <v>0.150541945849867</v>
      </c>
      <c r="J386">
        <v>18.4029850307533</v>
      </c>
      <c r="K386">
        <v>2.93259749185928</v>
      </c>
    </row>
    <row r="387" spans="1:11">
      <c r="A387">
        <v>385</v>
      </c>
      <c r="B387">
        <v>19.0711111798644</v>
      </c>
      <c r="C387">
        <v>1684.37821836875</v>
      </c>
      <c r="D387">
        <v>0.433594661027859</v>
      </c>
      <c r="E387">
        <v>183.758374707812</v>
      </c>
      <c r="F387">
        <v>21.1421487363358</v>
      </c>
      <c r="G387">
        <v>2162.13649569982</v>
      </c>
      <c r="H387">
        <v>0.225500378410905</v>
      </c>
      <c r="I387">
        <v>0.150539818283813</v>
      </c>
      <c r="J387">
        <v>18.4019712351125</v>
      </c>
      <c r="K387">
        <v>2.93259749185928</v>
      </c>
    </row>
    <row r="388" spans="1:11">
      <c r="A388">
        <v>386</v>
      </c>
      <c r="B388">
        <v>19.0748646289515</v>
      </c>
      <c r="C388">
        <v>1684.98214738058</v>
      </c>
      <c r="D388">
        <v>0.433608654695544</v>
      </c>
      <c r="E388">
        <v>183.811507599244</v>
      </c>
      <c r="F388">
        <v>21.1342026930648</v>
      </c>
      <c r="G388">
        <v>2161.14151251609</v>
      </c>
      <c r="H388">
        <v>0.225513255226508</v>
      </c>
      <c r="I388">
        <v>0.150542706032831</v>
      </c>
      <c r="J388">
        <v>18.4033365062456</v>
      </c>
      <c r="K388">
        <v>2.93259749185928</v>
      </c>
    </row>
    <row r="389" spans="1:11">
      <c r="A389">
        <v>387</v>
      </c>
      <c r="B389">
        <v>19.0728541600886</v>
      </c>
      <c r="C389">
        <v>1684.93558985569</v>
      </c>
      <c r="D389">
        <v>0.433598370358948</v>
      </c>
      <c r="E389">
        <v>183.80576661697</v>
      </c>
      <c r="F389">
        <v>21.1346455749199</v>
      </c>
      <c r="G389">
        <v>2161.10287666004</v>
      </c>
      <c r="H389">
        <v>0.225514234298035</v>
      </c>
      <c r="I389">
        <v>0.150542925603462</v>
      </c>
      <c r="J389">
        <v>18.4034279684323</v>
      </c>
      <c r="K389">
        <v>2.93259749185928</v>
      </c>
    </row>
    <row r="390" spans="1:11">
      <c r="A390">
        <v>388</v>
      </c>
      <c r="B390">
        <v>19.0744768033513</v>
      </c>
      <c r="C390">
        <v>1684.93279598456</v>
      </c>
      <c r="D390">
        <v>0.433600964296044</v>
      </c>
      <c r="E390">
        <v>183.805719831702</v>
      </c>
      <c r="F390">
        <v>21.1348126507063</v>
      </c>
      <c r="G390">
        <v>2161.28697893816</v>
      </c>
      <c r="H390">
        <v>0.225513451344181</v>
      </c>
      <c r="I390">
        <v>0.150542750014941</v>
      </c>
      <c r="J390">
        <v>18.403378241113</v>
      </c>
      <c r="K390">
        <v>2.93259749185928</v>
      </c>
    </row>
    <row r="391" spans="1:11">
      <c r="A391">
        <v>389</v>
      </c>
      <c r="B391">
        <v>19.0709870657387</v>
      </c>
      <c r="C391">
        <v>1684.76850225477</v>
      </c>
      <c r="D391">
        <v>0.433600559643071</v>
      </c>
      <c r="E391">
        <v>183.790789201617</v>
      </c>
      <c r="F391">
        <v>21.1366430570405</v>
      </c>
      <c r="G391">
        <v>2161.39261042467</v>
      </c>
      <c r="H391">
        <v>0.225512634452816</v>
      </c>
      <c r="I391">
        <v>0.150542566815883</v>
      </c>
      <c r="J391">
        <v>18.4030980079187</v>
      </c>
      <c r="K391">
        <v>2.93259749185928</v>
      </c>
    </row>
    <row r="392" spans="1:11">
      <c r="A392">
        <v>390</v>
      </c>
      <c r="B392">
        <v>19.076797816811</v>
      </c>
      <c r="C392">
        <v>1685.14913348012</v>
      </c>
      <c r="D392">
        <v>0.433599485293552</v>
      </c>
      <c r="E392">
        <v>183.825859173182</v>
      </c>
      <c r="F392">
        <v>21.1321465458986</v>
      </c>
      <c r="G392">
        <v>2160.77449813329</v>
      </c>
      <c r="H392">
        <v>0.225513466156422</v>
      </c>
      <c r="I392">
        <v>0.150542753336793</v>
      </c>
      <c r="J392">
        <v>18.4037275972073</v>
      </c>
      <c r="K392">
        <v>2.93259749185928</v>
      </c>
    </row>
    <row r="393" spans="1:11">
      <c r="A393">
        <v>391</v>
      </c>
      <c r="B393">
        <v>19.072091328253</v>
      </c>
      <c r="C393">
        <v>1684.86617241538</v>
      </c>
      <c r="D393">
        <v>0.433613285087843</v>
      </c>
      <c r="E393">
        <v>183.799017593853</v>
      </c>
      <c r="F393">
        <v>21.135586831616</v>
      </c>
      <c r="G393">
        <v>2161.18832840788</v>
      </c>
      <c r="H393">
        <v>0.225509765762238</v>
      </c>
      <c r="I393">
        <v>0.150541923476289</v>
      </c>
      <c r="J393">
        <v>18.4033547941653</v>
      </c>
      <c r="K393">
        <v>2.93259749185928</v>
      </c>
    </row>
    <row r="394" spans="1:11">
      <c r="A394">
        <v>392</v>
      </c>
      <c r="B394">
        <v>19.0710188070118</v>
      </c>
      <c r="C394">
        <v>1684.83507238682</v>
      </c>
      <c r="D394">
        <v>0.433569872747839</v>
      </c>
      <c r="E394">
        <v>183.796431284799</v>
      </c>
      <c r="F394">
        <v>21.1360030843651</v>
      </c>
      <c r="G394">
        <v>2161.13203791397</v>
      </c>
      <c r="H394">
        <v>0.225515023030782</v>
      </c>
      <c r="I394">
        <v>0.150543102488391</v>
      </c>
      <c r="J394">
        <v>18.4032617135445</v>
      </c>
      <c r="K394">
        <v>2.93259749185928</v>
      </c>
    </row>
    <row r="395" spans="1:11">
      <c r="A395">
        <v>393</v>
      </c>
      <c r="B395">
        <v>19.0729134585622</v>
      </c>
      <c r="C395">
        <v>1684.97644601316</v>
      </c>
      <c r="D395">
        <v>0.433589249380601</v>
      </c>
      <c r="E395">
        <v>183.809676902351</v>
      </c>
      <c r="F395">
        <v>21.1341127323265</v>
      </c>
      <c r="G395">
        <v>2160.93924294417</v>
      </c>
      <c r="H395">
        <v>0.225515063370274</v>
      </c>
      <c r="I395">
        <v>0.150543111535127</v>
      </c>
      <c r="J395">
        <v>18.4034800666296</v>
      </c>
      <c r="K395">
        <v>2.93259749185928</v>
      </c>
    </row>
    <row r="396" spans="1:11">
      <c r="A396">
        <v>394</v>
      </c>
      <c r="B396">
        <v>19.0705361425281</v>
      </c>
      <c r="C396">
        <v>1684.68820247447</v>
      </c>
      <c r="D396">
        <v>0.433608438229056</v>
      </c>
      <c r="E396">
        <v>183.78281185216</v>
      </c>
      <c r="F396">
        <v>21.1375547411923</v>
      </c>
      <c r="G396">
        <v>2161.37238142589</v>
      </c>
      <c r="H396">
        <v>0.225504434557048</v>
      </c>
      <c r="I396">
        <v>0.150540727901554</v>
      </c>
      <c r="J396">
        <v>18.4030167209331</v>
      </c>
      <c r="K396">
        <v>2.93259749185928</v>
      </c>
    </row>
    <row r="397" spans="1:11">
      <c r="A397">
        <v>395</v>
      </c>
      <c r="B397">
        <v>19.0731966273572</v>
      </c>
      <c r="C397">
        <v>1684.85614166969</v>
      </c>
      <c r="D397">
        <v>0.433611469301733</v>
      </c>
      <c r="E397">
        <v>183.798776543812</v>
      </c>
      <c r="F397">
        <v>21.1355509533273</v>
      </c>
      <c r="G397">
        <v>2161.17977606988</v>
      </c>
      <c r="H397">
        <v>0.225507852577221</v>
      </c>
      <c r="I397">
        <v>0.150541494423739</v>
      </c>
      <c r="J397">
        <v>18.4032378667916</v>
      </c>
      <c r="K397">
        <v>2.93259749185928</v>
      </c>
    </row>
    <row r="398" spans="1:11">
      <c r="A398">
        <v>396</v>
      </c>
      <c r="B398">
        <v>19.0758715470705</v>
      </c>
      <c r="C398">
        <v>1685.2581014824</v>
      </c>
      <c r="D398">
        <v>0.433592226583947</v>
      </c>
      <c r="E398">
        <v>183.834370811637</v>
      </c>
      <c r="F398">
        <v>21.1303369919923</v>
      </c>
      <c r="G398">
        <v>2160.58519677211</v>
      </c>
      <c r="H398">
        <v>0.225522092372625</v>
      </c>
      <c r="I398">
        <v>0.150544687910703</v>
      </c>
      <c r="J398">
        <v>18.4040947949442</v>
      </c>
      <c r="K398">
        <v>2.93259749185928</v>
      </c>
    </row>
    <row r="399" spans="1:11">
      <c r="A399">
        <v>397</v>
      </c>
      <c r="B399">
        <v>19.0678737595433</v>
      </c>
      <c r="C399">
        <v>1684.39884242311</v>
      </c>
      <c r="D399">
        <v>0.433605183842443</v>
      </c>
      <c r="E399">
        <v>183.757352275961</v>
      </c>
      <c r="F399">
        <v>21.1411197646696</v>
      </c>
      <c r="G399">
        <v>2161.77646168492</v>
      </c>
      <c r="H399">
        <v>0.225498660909803</v>
      </c>
      <c r="I399">
        <v>0.150539433126046</v>
      </c>
      <c r="J399">
        <v>18.4023773803341</v>
      </c>
      <c r="K399">
        <v>2.93259749185928</v>
      </c>
    </row>
    <row r="400" spans="1:11">
      <c r="A400">
        <v>398</v>
      </c>
      <c r="B400">
        <v>19.0639016374278</v>
      </c>
      <c r="C400">
        <v>1684.21953037305</v>
      </c>
      <c r="D400">
        <v>0.43361200690633</v>
      </c>
      <c r="E400">
        <v>183.737907538368</v>
      </c>
      <c r="F400">
        <v>21.1432956790562</v>
      </c>
      <c r="G400">
        <v>2161.90798702805</v>
      </c>
      <c r="H400">
        <v>0.22549081202847</v>
      </c>
      <c r="I400">
        <v>0.150537673001979</v>
      </c>
      <c r="J400">
        <v>18.4024371990776</v>
      </c>
      <c r="K400">
        <v>2.93259749185928</v>
      </c>
    </row>
    <row r="401" spans="1:11">
      <c r="A401">
        <v>399</v>
      </c>
      <c r="B401">
        <v>19.0640267703404</v>
      </c>
      <c r="C401">
        <v>1684.18358559229</v>
      </c>
      <c r="D401">
        <v>0.433611857681241</v>
      </c>
      <c r="E401">
        <v>183.73409839556</v>
      </c>
      <c r="F401">
        <v>21.1438230275545</v>
      </c>
      <c r="G401">
        <v>2162.00135620523</v>
      </c>
      <c r="H401">
        <v>0.225489348504265</v>
      </c>
      <c r="I401">
        <v>0.15053734480886</v>
      </c>
      <c r="J401">
        <v>18.4024233615702</v>
      </c>
      <c r="K401">
        <v>2.93259749185928</v>
      </c>
    </row>
    <row r="402" spans="1:11">
      <c r="A402">
        <v>400</v>
      </c>
      <c r="B402">
        <v>19.0654182655896</v>
      </c>
      <c r="C402">
        <v>1684.37324759668</v>
      </c>
      <c r="D402">
        <v>0.433640199224477</v>
      </c>
      <c r="E402">
        <v>183.752652574269</v>
      </c>
      <c r="F402">
        <v>21.1414526977345</v>
      </c>
      <c r="G402">
        <v>2161.74018812688</v>
      </c>
      <c r="H402">
        <v>0.225490528914271</v>
      </c>
      <c r="I402">
        <v>0.150537609513932</v>
      </c>
      <c r="J402">
        <v>18.402664260094</v>
      </c>
      <c r="K402">
        <v>2.93259749185928</v>
      </c>
    </row>
    <row r="403" spans="1:11">
      <c r="A403">
        <v>401</v>
      </c>
      <c r="B403">
        <v>19.0680114017272</v>
      </c>
      <c r="C403">
        <v>1684.4407462299</v>
      </c>
      <c r="D403">
        <v>0.433627752632063</v>
      </c>
      <c r="E403">
        <v>183.759828617757</v>
      </c>
      <c r="F403">
        <v>21.1405098703088</v>
      </c>
      <c r="G403">
        <v>2161.73333870399</v>
      </c>
      <c r="H403">
        <v>0.225495368554821</v>
      </c>
      <c r="I403">
        <v>0.150538694805274</v>
      </c>
      <c r="J403">
        <v>18.4026271279543</v>
      </c>
      <c r="K403">
        <v>2.93259749185928</v>
      </c>
    </row>
    <row r="404" spans="1:11">
      <c r="A404">
        <v>402</v>
      </c>
      <c r="B404">
        <v>19.0701277279712</v>
      </c>
      <c r="C404">
        <v>1684.7488848791</v>
      </c>
      <c r="D404">
        <v>0.433633022589854</v>
      </c>
      <c r="E404">
        <v>183.786141536126</v>
      </c>
      <c r="F404">
        <v>21.1365042416802</v>
      </c>
      <c r="G404">
        <v>2161.24846177948</v>
      </c>
      <c r="H404">
        <v>0.225502551985071</v>
      </c>
      <c r="I404">
        <v>0.15054030572092</v>
      </c>
      <c r="J404">
        <v>18.4034044681069</v>
      </c>
      <c r="K404">
        <v>2.93259749185928</v>
      </c>
    </row>
    <row r="405" spans="1:11">
      <c r="A405">
        <v>403</v>
      </c>
      <c r="B405">
        <v>19.0669239620084</v>
      </c>
      <c r="C405">
        <v>1684.23355710104</v>
      </c>
      <c r="D405">
        <v>0.433615178367631</v>
      </c>
      <c r="E405">
        <v>183.742338265746</v>
      </c>
      <c r="F405">
        <v>21.1431927468212</v>
      </c>
      <c r="G405">
        <v>2162.01885329612</v>
      </c>
      <c r="H405">
        <v>0.225490657301373</v>
      </c>
      <c r="I405">
        <v>0.150537638304592</v>
      </c>
      <c r="J405">
        <v>18.4020679541719</v>
      </c>
      <c r="K405">
        <v>2.93259749185928</v>
      </c>
    </row>
    <row r="406" spans="1:11">
      <c r="A406">
        <v>404</v>
      </c>
      <c r="B406">
        <v>19.0674621222346</v>
      </c>
      <c r="C406">
        <v>1684.28999964519</v>
      </c>
      <c r="D406">
        <v>0.433635366307769</v>
      </c>
      <c r="E406">
        <v>183.74574995023</v>
      </c>
      <c r="F406">
        <v>21.1425965751482</v>
      </c>
      <c r="G406">
        <v>2162.1082120204</v>
      </c>
      <c r="H406">
        <v>0.225492132107122</v>
      </c>
      <c r="I406">
        <v>0.150537969028861</v>
      </c>
      <c r="J406">
        <v>18.4023780079031</v>
      </c>
      <c r="K406">
        <v>2.93259749185928</v>
      </c>
    </row>
    <row r="407" spans="1:11">
      <c r="A407">
        <v>405</v>
      </c>
      <c r="B407">
        <v>19.0693473788953</v>
      </c>
      <c r="C407">
        <v>1684.47468109013</v>
      </c>
      <c r="D407">
        <v>0.433646463155118</v>
      </c>
      <c r="E407">
        <v>183.762329519057</v>
      </c>
      <c r="F407">
        <v>21.1402095390504</v>
      </c>
      <c r="G407">
        <v>2161.88612360493</v>
      </c>
      <c r="H407">
        <v>0.225495792952298</v>
      </c>
      <c r="I407">
        <v>0.150538789977317</v>
      </c>
      <c r="J407">
        <v>18.4027520963003</v>
      </c>
      <c r="K407">
        <v>2.93259749185928</v>
      </c>
    </row>
    <row r="408" spans="1:11">
      <c r="A408">
        <v>406</v>
      </c>
      <c r="B408">
        <v>19.0688980329804</v>
      </c>
      <c r="C408">
        <v>1684.59934711424</v>
      </c>
      <c r="D408">
        <v>0.433614610719567</v>
      </c>
      <c r="E408">
        <v>183.772976523452</v>
      </c>
      <c r="F408">
        <v>21.1383648878921</v>
      </c>
      <c r="G408">
        <v>2161.44051732743</v>
      </c>
      <c r="H408">
        <v>0.225499221469638</v>
      </c>
      <c r="I408">
        <v>0.150539558834033</v>
      </c>
      <c r="J408">
        <v>18.403058870918</v>
      </c>
      <c r="K408">
        <v>2.93259749185928</v>
      </c>
    </row>
    <row r="409" spans="1:11">
      <c r="A409">
        <v>407</v>
      </c>
      <c r="B409">
        <v>19.0660169861272</v>
      </c>
      <c r="C409">
        <v>1684.22811265748</v>
      </c>
      <c r="D409">
        <v>0.433627126283163</v>
      </c>
      <c r="E409">
        <v>183.73942267514</v>
      </c>
      <c r="F409">
        <v>21.1433268427774</v>
      </c>
      <c r="G409">
        <v>2162.13805136425</v>
      </c>
      <c r="H409">
        <v>0.225492192225056</v>
      </c>
      <c r="I409">
        <v>0.150537982510301</v>
      </c>
      <c r="J409">
        <v>18.4023458802998</v>
      </c>
      <c r="K409">
        <v>2.93259749185928</v>
      </c>
    </row>
    <row r="410" spans="1:11">
      <c r="A410">
        <v>408</v>
      </c>
      <c r="B410">
        <v>19.0674761941594</v>
      </c>
      <c r="C410">
        <v>1684.32393740411</v>
      </c>
      <c r="D410">
        <v>0.433628582841251</v>
      </c>
      <c r="E410">
        <v>183.74831549952</v>
      </c>
      <c r="F410">
        <v>21.1423364114169</v>
      </c>
      <c r="G410">
        <v>2162.04575145427</v>
      </c>
      <c r="H410">
        <v>0.22549278796903</v>
      </c>
      <c r="I410">
        <v>0.150538116105947</v>
      </c>
      <c r="J410">
        <v>18.4025078214172</v>
      </c>
      <c r="K410">
        <v>2.93259749185928</v>
      </c>
    </row>
    <row r="411" spans="1:11">
      <c r="A411">
        <v>409</v>
      </c>
      <c r="B411">
        <v>19.0682519923896</v>
      </c>
      <c r="C411">
        <v>1684.30186905895</v>
      </c>
      <c r="D411">
        <v>0.433637856311223</v>
      </c>
      <c r="E411">
        <v>183.746695102346</v>
      </c>
      <c r="F411">
        <v>21.1424981940177</v>
      </c>
      <c r="G411">
        <v>2162.16614406033</v>
      </c>
      <c r="H411">
        <v>0.225491533991766</v>
      </c>
      <c r="I411">
        <v>0.150537834901692</v>
      </c>
      <c r="J411">
        <v>18.4024071795092</v>
      </c>
      <c r="K411">
        <v>2.93259749185928</v>
      </c>
    </row>
    <row r="412" spans="1:11">
      <c r="A412">
        <v>410</v>
      </c>
      <c r="B412">
        <v>19.0704046545628</v>
      </c>
      <c r="C412">
        <v>1684.49569404457</v>
      </c>
      <c r="D412">
        <v>0.433635668356995</v>
      </c>
      <c r="E412">
        <v>183.764830156906</v>
      </c>
      <c r="F412">
        <v>21.1401899320505</v>
      </c>
      <c r="G412">
        <v>2161.94166963269</v>
      </c>
      <c r="H412">
        <v>0.225497812713749</v>
      </c>
      <c r="I412">
        <v>0.150539242914777</v>
      </c>
      <c r="J412">
        <v>18.4027113455557</v>
      </c>
      <c r="K412">
        <v>2.93259749185928</v>
      </c>
    </row>
    <row r="413" spans="1:11">
      <c r="A413">
        <v>411</v>
      </c>
      <c r="B413">
        <v>19.0663822364839</v>
      </c>
      <c r="C413">
        <v>1684.19789817437</v>
      </c>
      <c r="D413">
        <v>0.433633113754902</v>
      </c>
      <c r="E413">
        <v>183.737576925494</v>
      </c>
      <c r="F413">
        <v>21.1436635911533</v>
      </c>
      <c r="G413">
        <v>2162.34058800595</v>
      </c>
      <c r="H413">
        <v>0.225493895490468</v>
      </c>
      <c r="I413">
        <v>0.150538364468362</v>
      </c>
      <c r="J413">
        <v>18.4021880509898</v>
      </c>
      <c r="K413">
        <v>2.93259749185928</v>
      </c>
    </row>
    <row r="414" spans="1:11">
      <c r="A414">
        <v>412</v>
      </c>
      <c r="B414">
        <v>19.065842238854</v>
      </c>
      <c r="C414">
        <v>1684.17108262371</v>
      </c>
      <c r="D414">
        <v>0.433652531790714</v>
      </c>
      <c r="E414">
        <v>183.734463696027</v>
      </c>
      <c r="F414">
        <v>21.1440373096821</v>
      </c>
      <c r="G414">
        <v>2162.19692554488</v>
      </c>
      <c r="H414">
        <v>0.225485707057487</v>
      </c>
      <c r="I414">
        <v>0.15053652822599</v>
      </c>
      <c r="J414">
        <v>18.4022237119975</v>
      </c>
      <c r="K414">
        <v>2.93259749185928</v>
      </c>
    </row>
    <row r="415" spans="1:11">
      <c r="A415">
        <v>413</v>
      </c>
      <c r="B415">
        <v>19.0638585435812</v>
      </c>
      <c r="C415">
        <v>1683.93879734451</v>
      </c>
      <c r="D415">
        <v>0.433636188828634</v>
      </c>
      <c r="E415">
        <v>183.714242167689</v>
      </c>
      <c r="F415">
        <v>21.1469207218837</v>
      </c>
      <c r="G415">
        <v>2162.57804888244</v>
      </c>
      <c r="H415">
        <v>0.225483708884042</v>
      </c>
      <c r="I415">
        <v>0.150536080145666</v>
      </c>
      <c r="J415">
        <v>18.4016792163255</v>
      </c>
      <c r="K415">
        <v>2.93259749185928</v>
      </c>
    </row>
    <row r="416" spans="1:11">
      <c r="A416">
        <v>414</v>
      </c>
      <c r="B416">
        <v>19.0681206950589</v>
      </c>
      <c r="C416">
        <v>1684.31595363204</v>
      </c>
      <c r="D416">
        <v>0.433639581400215</v>
      </c>
      <c r="E416">
        <v>183.748144736036</v>
      </c>
      <c r="F416">
        <v>21.1423290573568</v>
      </c>
      <c r="G416">
        <v>2162.09731236179</v>
      </c>
      <c r="H416">
        <v>0.225491523616958</v>
      </c>
      <c r="I416">
        <v>0.150537832575147</v>
      </c>
      <c r="J416">
        <v>18.4024202740211</v>
      </c>
      <c r="K416">
        <v>2.93259749185928</v>
      </c>
    </row>
    <row r="417" spans="1:11">
      <c r="A417">
        <v>415</v>
      </c>
      <c r="B417">
        <v>19.0665566667429</v>
      </c>
      <c r="C417">
        <v>1684.21091460457</v>
      </c>
      <c r="D417">
        <v>0.43365337670791</v>
      </c>
      <c r="E417">
        <v>183.737965665211</v>
      </c>
      <c r="F417">
        <v>21.1436694713443</v>
      </c>
      <c r="G417">
        <v>2162.28558969622</v>
      </c>
      <c r="H417">
        <v>0.22548880124226</v>
      </c>
      <c r="I417">
        <v>0.150537222086535</v>
      </c>
      <c r="J417">
        <v>18.4023089612974</v>
      </c>
      <c r="K417">
        <v>2.93259749185928</v>
      </c>
    </row>
    <row r="418" spans="1:11">
      <c r="A418">
        <v>416</v>
      </c>
      <c r="B418">
        <v>19.0673340544425</v>
      </c>
      <c r="C418">
        <v>1684.23419336975</v>
      </c>
      <c r="D418">
        <v>0.433640914392164</v>
      </c>
      <c r="E418">
        <v>183.740828458552</v>
      </c>
      <c r="F418">
        <v>21.143392626743</v>
      </c>
      <c r="G418">
        <v>2162.2064164243</v>
      </c>
      <c r="H418">
        <v>0.225489094931966</v>
      </c>
      <c r="I418">
        <v>0.150537287945794</v>
      </c>
      <c r="J418">
        <v>18.4022571770899</v>
      </c>
      <c r="K418">
        <v>2.93259749185928</v>
      </c>
    </row>
    <row r="419" spans="1:11">
      <c r="A419">
        <v>417</v>
      </c>
      <c r="B419">
        <v>19.0697312403755</v>
      </c>
      <c r="C419">
        <v>1684.52306198853</v>
      </c>
      <c r="D419">
        <v>0.433628288504633</v>
      </c>
      <c r="E419">
        <v>183.767072661555</v>
      </c>
      <c r="F419">
        <v>21.1397506678776</v>
      </c>
      <c r="G419">
        <v>2161.79184096974</v>
      </c>
      <c r="H419">
        <v>0.22549891763072</v>
      </c>
      <c r="I419">
        <v>0.150539490696805</v>
      </c>
      <c r="J419">
        <v>18.40279507421</v>
      </c>
      <c r="K419">
        <v>2.93259749185928</v>
      </c>
    </row>
    <row r="420" spans="1:11">
      <c r="A420">
        <v>418</v>
      </c>
      <c r="B420">
        <v>19.0699710386797</v>
      </c>
      <c r="C420">
        <v>1684.52908043848</v>
      </c>
      <c r="D420">
        <v>0.433621616778629</v>
      </c>
      <c r="E420">
        <v>183.767648685002</v>
      </c>
      <c r="F420">
        <v>21.1396681379525</v>
      </c>
      <c r="G420">
        <v>2161.78143681884</v>
      </c>
      <c r="H420">
        <v>0.22550013016548</v>
      </c>
      <c r="I420">
        <v>0.150539762613479</v>
      </c>
      <c r="J420">
        <v>18.4027937333296</v>
      </c>
      <c r="K420">
        <v>2.93259749185928</v>
      </c>
    </row>
    <row r="421" spans="1:11">
      <c r="A421">
        <v>419</v>
      </c>
      <c r="B421">
        <v>19.0743209164453</v>
      </c>
      <c r="C421">
        <v>1684.85792632507</v>
      </c>
      <c r="D421">
        <v>0.433632554693259</v>
      </c>
      <c r="E421">
        <v>183.798849571173</v>
      </c>
      <c r="F421">
        <v>21.1356788238236</v>
      </c>
      <c r="G421">
        <v>2161.39443846429</v>
      </c>
      <c r="H421">
        <v>0.225506787327914</v>
      </c>
      <c r="I421">
        <v>0.150541255531043</v>
      </c>
      <c r="J421">
        <v>18.4032526786223</v>
      </c>
      <c r="K421">
        <v>2.93259749185928</v>
      </c>
    </row>
    <row r="422" spans="1:11">
      <c r="A422">
        <v>420</v>
      </c>
      <c r="B422">
        <v>19.0746997986691</v>
      </c>
      <c r="C422">
        <v>1684.92932405745</v>
      </c>
      <c r="D422">
        <v>0.433633584338995</v>
      </c>
      <c r="E422">
        <v>183.805103941991</v>
      </c>
      <c r="F422">
        <v>21.1347357710206</v>
      </c>
      <c r="G422">
        <v>2161.27184383386</v>
      </c>
      <c r="H422">
        <v>0.225508608532499</v>
      </c>
      <c r="I422">
        <v>0.150541663954644</v>
      </c>
      <c r="J422">
        <v>18.403416779412</v>
      </c>
      <c r="K422">
        <v>2.93259749185928</v>
      </c>
    </row>
    <row r="423" spans="1:11">
      <c r="A423">
        <v>421</v>
      </c>
      <c r="B423">
        <v>19.0762279122212</v>
      </c>
      <c r="C423">
        <v>1685.05415074479</v>
      </c>
      <c r="D423">
        <v>0.433634492189473</v>
      </c>
      <c r="E423">
        <v>183.815570029259</v>
      </c>
      <c r="F423">
        <v>21.1332274018075</v>
      </c>
      <c r="G423">
        <v>2161.11910283706</v>
      </c>
      <c r="H423">
        <v>0.225510734745819</v>
      </c>
      <c r="I423">
        <v>0.150542140782319</v>
      </c>
      <c r="J423">
        <v>18.4037431100342</v>
      </c>
      <c r="K423">
        <v>2.93259749185928</v>
      </c>
    </row>
    <row r="424" spans="1:11">
      <c r="A424">
        <v>422</v>
      </c>
      <c r="B424">
        <v>19.0766225221527</v>
      </c>
      <c r="C424">
        <v>1685.01922929874</v>
      </c>
      <c r="D424">
        <v>0.433640188098725</v>
      </c>
      <c r="E424">
        <v>183.814289476214</v>
      </c>
      <c r="F424">
        <v>21.1336111394911</v>
      </c>
      <c r="G424">
        <v>2161.21229347011</v>
      </c>
      <c r="H424">
        <v>0.225510420103196</v>
      </c>
      <c r="I424">
        <v>0.150542070219921</v>
      </c>
      <c r="J424">
        <v>18.4034592604393</v>
      </c>
      <c r="K424">
        <v>2.93259749185928</v>
      </c>
    </row>
    <row r="425" spans="1:11">
      <c r="A425">
        <v>423</v>
      </c>
      <c r="B425">
        <v>19.0734044908187</v>
      </c>
      <c r="C425">
        <v>1684.73858305516</v>
      </c>
      <c r="D425">
        <v>0.433616182513604</v>
      </c>
      <c r="E425">
        <v>183.788653440341</v>
      </c>
      <c r="F425">
        <v>21.1372468580212</v>
      </c>
      <c r="G425">
        <v>2161.49733528344</v>
      </c>
      <c r="H425">
        <v>0.22550417065474</v>
      </c>
      <c r="I425">
        <v>0.150540668719376</v>
      </c>
      <c r="J425">
        <v>18.4029425442771</v>
      </c>
      <c r="K425">
        <v>2.93259749185928</v>
      </c>
    </row>
    <row r="426" spans="1:11">
      <c r="A426">
        <v>424</v>
      </c>
      <c r="B426">
        <v>19.0754167745938</v>
      </c>
      <c r="C426">
        <v>1684.98132663777</v>
      </c>
      <c r="D426">
        <v>0.433630615114584</v>
      </c>
      <c r="E426">
        <v>183.809954518383</v>
      </c>
      <c r="F426">
        <v>21.1341192317492</v>
      </c>
      <c r="G426">
        <v>2161.22298025702</v>
      </c>
      <c r="H426">
        <v>0.225510393495944</v>
      </c>
      <c r="I426">
        <v>0.150542064252927</v>
      </c>
      <c r="J426">
        <v>18.4034961827406</v>
      </c>
      <c r="K426">
        <v>2.93259749185928</v>
      </c>
    </row>
    <row r="427" spans="1:11">
      <c r="A427">
        <v>425</v>
      </c>
      <c r="B427">
        <v>19.0767241245355</v>
      </c>
      <c r="C427">
        <v>1685.13567030112</v>
      </c>
      <c r="D427">
        <v>0.433633298149345</v>
      </c>
      <c r="E427">
        <v>183.823542123593</v>
      </c>
      <c r="F427">
        <v>21.1322293949492</v>
      </c>
      <c r="G427">
        <v>2160.95210971869</v>
      </c>
      <c r="H427">
        <v>0.225512249717204</v>
      </c>
      <c r="I427">
        <v>0.150542480533815</v>
      </c>
      <c r="J427">
        <v>18.4038380295115</v>
      </c>
      <c r="K427">
        <v>2.93259749185928</v>
      </c>
    </row>
    <row r="428" spans="1:11">
      <c r="A428">
        <v>426</v>
      </c>
      <c r="B428">
        <v>19.074897737203</v>
      </c>
      <c r="C428">
        <v>1684.96363654532</v>
      </c>
      <c r="D428">
        <v>0.433631757341045</v>
      </c>
      <c r="E428">
        <v>183.808223767604</v>
      </c>
      <c r="F428">
        <v>21.1342279947957</v>
      </c>
      <c r="G428">
        <v>2161.19405158445</v>
      </c>
      <c r="H428">
        <v>0.225509377880138</v>
      </c>
      <c r="I428">
        <v>0.150541836489314</v>
      </c>
      <c r="J428">
        <v>18.403479162173</v>
      </c>
      <c r="K428">
        <v>2.93259749185928</v>
      </c>
    </row>
    <row r="429" spans="1:11">
      <c r="A429">
        <v>427</v>
      </c>
      <c r="B429">
        <v>19.0759404931957</v>
      </c>
      <c r="C429">
        <v>1685.13816233513</v>
      </c>
      <c r="D429">
        <v>0.433622065580749</v>
      </c>
      <c r="E429">
        <v>183.823418511337</v>
      </c>
      <c r="F429">
        <v>21.1320546873591</v>
      </c>
      <c r="G429">
        <v>2160.86366164141</v>
      </c>
      <c r="H429">
        <v>0.225513081473857</v>
      </c>
      <c r="I429">
        <v>0.150542667066409</v>
      </c>
      <c r="J429">
        <v>18.4038858080849</v>
      </c>
      <c r="K429">
        <v>2.93259749185928</v>
      </c>
    </row>
    <row r="430" spans="1:11">
      <c r="A430">
        <v>428</v>
      </c>
      <c r="B430">
        <v>19.0764061964987</v>
      </c>
      <c r="C430">
        <v>1685.20689582306</v>
      </c>
      <c r="D430">
        <v>0.433620088828452</v>
      </c>
      <c r="E430">
        <v>183.829725165206</v>
      </c>
      <c r="F430">
        <v>21.1311550438653</v>
      </c>
      <c r="G430">
        <v>2160.72809162437</v>
      </c>
      <c r="H430">
        <v>0.225514596500989</v>
      </c>
      <c r="I430">
        <v>0.150543006832755</v>
      </c>
      <c r="J430">
        <v>18.4040093349495</v>
      </c>
      <c r="K430">
        <v>2.93259749185928</v>
      </c>
    </row>
    <row r="431" spans="1:11">
      <c r="A431">
        <v>429</v>
      </c>
      <c r="B431">
        <v>19.0741973195253</v>
      </c>
      <c r="C431">
        <v>1685.03203562506</v>
      </c>
      <c r="D431">
        <v>0.43361464641302</v>
      </c>
      <c r="E431">
        <v>183.814027593829</v>
      </c>
      <c r="F431">
        <v>21.1332697946922</v>
      </c>
      <c r="G431">
        <v>2160.88655451611</v>
      </c>
      <c r="H431">
        <v>0.225510053265116</v>
      </c>
      <c r="I431">
        <v>0.150541987952145</v>
      </c>
      <c r="J431">
        <v>18.4036665623127</v>
      </c>
      <c r="K431">
        <v>2.93259749185928</v>
      </c>
    </row>
    <row r="432" spans="1:11">
      <c r="A432">
        <v>430</v>
      </c>
      <c r="B432">
        <v>19.0774450873443</v>
      </c>
      <c r="C432">
        <v>1685.30362897772</v>
      </c>
      <c r="D432">
        <v>0.433624700685888</v>
      </c>
      <c r="E432">
        <v>183.838374217326</v>
      </c>
      <c r="F432">
        <v>21.1299510712476</v>
      </c>
      <c r="G432">
        <v>2160.56758080612</v>
      </c>
      <c r="H432">
        <v>0.225515204221286</v>
      </c>
      <c r="I432">
        <v>0.150543143123086</v>
      </c>
      <c r="J432">
        <v>18.4042063731351</v>
      </c>
      <c r="K432">
        <v>2.93259749185928</v>
      </c>
    </row>
    <row r="433" spans="1:11">
      <c r="A433">
        <v>431</v>
      </c>
      <c r="B433">
        <v>19.0778282566687</v>
      </c>
      <c r="C433">
        <v>1685.38130600509</v>
      </c>
      <c r="D433">
        <v>0.433620618032888</v>
      </c>
      <c r="E433">
        <v>183.845439937066</v>
      </c>
      <c r="F433">
        <v>21.1288781033124</v>
      </c>
      <c r="G433">
        <v>2160.53986327889</v>
      </c>
      <c r="H433">
        <v>0.225520911661497</v>
      </c>
      <c r="I433">
        <v>0.150544423113493</v>
      </c>
      <c r="J433">
        <v>18.4043580815452</v>
      </c>
      <c r="K433">
        <v>2.93259749185928</v>
      </c>
    </row>
    <row r="434" spans="1:11">
      <c r="A434">
        <v>432</v>
      </c>
      <c r="B434">
        <v>19.0760986527742</v>
      </c>
      <c r="C434">
        <v>1685.20184376829</v>
      </c>
      <c r="D434">
        <v>0.43361348374385</v>
      </c>
      <c r="E434">
        <v>183.829087998147</v>
      </c>
      <c r="F434">
        <v>21.1311931428258</v>
      </c>
      <c r="G434">
        <v>2160.70130641944</v>
      </c>
      <c r="H434">
        <v>0.225515204221274</v>
      </c>
      <c r="I434">
        <v>0.150543143123084</v>
      </c>
      <c r="J434">
        <v>18.4040189646483</v>
      </c>
      <c r="K434">
        <v>2.93259749185928</v>
      </c>
    </row>
    <row r="435" spans="1:11">
      <c r="A435">
        <v>433</v>
      </c>
      <c r="B435">
        <v>19.0753515499279</v>
      </c>
      <c r="C435">
        <v>1685.22976618777</v>
      </c>
      <c r="D435">
        <v>0.433622481780945</v>
      </c>
      <c r="E435">
        <v>183.830632430041</v>
      </c>
      <c r="F435">
        <v>21.130895397392</v>
      </c>
      <c r="G435">
        <v>2160.65878566056</v>
      </c>
      <c r="H435">
        <v>0.225515731429289</v>
      </c>
      <c r="I435">
        <v>0.150543261357534</v>
      </c>
      <c r="J435">
        <v>18.4042018077591</v>
      </c>
      <c r="K435">
        <v>2.93259749185928</v>
      </c>
    </row>
    <row r="436" spans="1:11">
      <c r="A436">
        <v>434</v>
      </c>
      <c r="B436">
        <v>19.0759010288685</v>
      </c>
      <c r="C436">
        <v>1685.18881269922</v>
      </c>
      <c r="D436">
        <v>0.433619058420893</v>
      </c>
      <c r="E436">
        <v>183.828164854229</v>
      </c>
      <c r="F436">
        <v>21.1313624739125</v>
      </c>
      <c r="G436">
        <v>2160.71596650611</v>
      </c>
      <c r="H436">
        <v>0.225514529597771</v>
      </c>
      <c r="I436">
        <v>0.150542991828726</v>
      </c>
      <c r="J436">
        <v>18.4039705964738</v>
      </c>
      <c r="K436">
        <v>2.93259749185928</v>
      </c>
    </row>
    <row r="437" spans="1:11">
      <c r="A437">
        <v>435</v>
      </c>
      <c r="B437">
        <v>19.0754070337405</v>
      </c>
      <c r="C437">
        <v>1685.10563970714</v>
      </c>
      <c r="D437">
        <v>0.433620894372051</v>
      </c>
      <c r="E437">
        <v>183.82057121466</v>
      </c>
      <c r="F437">
        <v>21.1325247593975</v>
      </c>
      <c r="G437">
        <v>2160.85686166238</v>
      </c>
      <c r="H437">
        <v>0.225511049195648</v>
      </c>
      <c r="I437">
        <v>0.150542211301546</v>
      </c>
      <c r="J437">
        <v>18.4038199960641</v>
      </c>
      <c r="K437">
        <v>2.93259749185928</v>
      </c>
    </row>
    <row r="438" spans="1:11">
      <c r="A438">
        <v>436</v>
      </c>
      <c r="B438">
        <v>19.0755564059476</v>
      </c>
      <c r="C438">
        <v>1685.1718403884</v>
      </c>
      <c r="D438">
        <v>0.433616344990396</v>
      </c>
      <c r="E438">
        <v>183.826413201971</v>
      </c>
      <c r="F438">
        <v>21.131535675998</v>
      </c>
      <c r="G438">
        <v>2160.74885461437</v>
      </c>
      <c r="H438">
        <v>0.225515008947606</v>
      </c>
      <c r="I438">
        <v>0.150543099330028</v>
      </c>
      <c r="J438">
        <v>18.4039621158756</v>
      </c>
      <c r="K438">
        <v>2.93259749185928</v>
      </c>
    </row>
    <row r="439" spans="1:11">
      <c r="A439">
        <v>437</v>
      </c>
      <c r="B439">
        <v>19.0798600263163</v>
      </c>
      <c r="C439">
        <v>1685.46008846172</v>
      </c>
      <c r="D439">
        <v>0.433609016537831</v>
      </c>
      <c r="E439">
        <v>183.853516062807</v>
      </c>
      <c r="F439">
        <v>21.1280229610475</v>
      </c>
      <c r="G439">
        <v>2160.38114232551</v>
      </c>
      <c r="H439">
        <v>0.225520380978682</v>
      </c>
      <c r="I439">
        <v>0.150544304097951</v>
      </c>
      <c r="J439">
        <v>18.404373224382</v>
      </c>
      <c r="K439">
        <v>2.93259749185928</v>
      </c>
    </row>
    <row r="440" spans="1:11">
      <c r="A440">
        <v>438</v>
      </c>
      <c r="B440">
        <v>19.0768147968265</v>
      </c>
      <c r="C440">
        <v>1685.23177574235</v>
      </c>
      <c r="D440">
        <v>0.433612754119421</v>
      </c>
      <c r="E440">
        <v>183.831982550707</v>
      </c>
      <c r="F440">
        <v>21.1308413686358</v>
      </c>
      <c r="G440">
        <v>2160.68829278721</v>
      </c>
      <c r="H440">
        <v>0.225516231214405</v>
      </c>
      <c r="I440">
        <v>0.150543373442149</v>
      </c>
      <c r="J440">
        <v>18.4040468278283</v>
      </c>
      <c r="K440">
        <v>2.93259749185928</v>
      </c>
    </row>
    <row r="441" spans="1:11">
      <c r="A441">
        <v>439</v>
      </c>
      <c r="B441">
        <v>19.0764097614423</v>
      </c>
      <c r="C441">
        <v>1685.18596198743</v>
      </c>
      <c r="D441">
        <v>0.433623120006397</v>
      </c>
      <c r="E441">
        <v>183.827910504034</v>
      </c>
      <c r="F441">
        <v>21.131423420902</v>
      </c>
      <c r="G441">
        <v>2160.76705343636</v>
      </c>
      <c r="H441">
        <v>0.22551350665531</v>
      </c>
      <c r="I441">
        <v>0.150542762419234</v>
      </c>
      <c r="J441">
        <v>18.4039590394932</v>
      </c>
      <c r="K441">
        <v>2.93259749185928</v>
      </c>
    </row>
    <row r="442" spans="1:11">
      <c r="A442">
        <v>440</v>
      </c>
      <c r="B442">
        <v>19.0741535199006</v>
      </c>
      <c r="C442">
        <v>1685.01995262904</v>
      </c>
      <c r="D442">
        <v>0.433621530124008</v>
      </c>
      <c r="E442">
        <v>183.812044175029</v>
      </c>
      <c r="F442">
        <v>21.1334472704893</v>
      </c>
      <c r="G442">
        <v>2160.95878803957</v>
      </c>
      <c r="H442">
        <v>0.22550909168453</v>
      </c>
      <c r="I442">
        <v>0.150541772306755</v>
      </c>
      <c r="J442">
        <v>18.403745219785</v>
      </c>
      <c r="K442">
        <v>2.93259749185928</v>
      </c>
    </row>
    <row r="443" spans="1:11">
      <c r="A443">
        <v>441</v>
      </c>
      <c r="B443">
        <v>19.0747137779473</v>
      </c>
      <c r="C443">
        <v>1685.08614480154</v>
      </c>
      <c r="D443">
        <v>0.43362542127554</v>
      </c>
      <c r="E443">
        <v>183.817864031925</v>
      </c>
      <c r="F443">
        <v>21.1325965820056</v>
      </c>
      <c r="G443">
        <v>2160.87579465674</v>
      </c>
      <c r="H443">
        <v>0.225510550697657</v>
      </c>
      <c r="I443">
        <v>0.150542099507294</v>
      </c>
      <c r="J443">
        <v>18.4038944395848</v>
      </c>
      <c r="K443">
        <v>2.93259749185928</v>
      </c>
    </row>
    <row r="444" spans="1:11">
      <c r="A444">
        <v>442</v>
      </c>
      <c r="B444">
        <v>19.0746534467545</v>
      </c>
      <c r="C444">
        <v>1685.06314979104</v>
      </c>
      <c r="D444">
        <v>0.433620309256496</v>
      </c>
      <c r="E444">
        <v>183.815989818903</v>
      </c>
      <c r="F444">
        <v>21.132963463281</v>
      </c>
      <c r="G444">
        <v>2160.88420692189</v>
      </c>
      <c r="H444">
        <v>0.225509571106528</v>
      </c>
      <c r="I444">
        <v>0.150541879822518</v>
      </c>
      <c r="J444">
        <v>18.4038226323314</v>
      </c>
      <c r="K444">
        <v>2.93259749185928</v>
      </c>
    </row>
    <row r="445" spans="1:11">
      <c r="A445">
        <v>443</v>
      </c>
      <c r="B445">
        <v>19.0742499016556</v>
      </c>
      <c r="C445">
        <v>1685.03530086382</v>
      </c>
      <c r="D445">
        <v>0.433618791013679</v>
      </c>
      <c r="E445">
        <v>183.813605415457</v>
      </c>
      <c r="F445">
        <v>21.1332976120038</v>
      </c>
      <c r="G445">
        <v>2160.91192157525</v>
      </c>
      <c r="H445">
        <v>0.225509153033521</v>
      </c>
      <c r="I445">
        <v>0.150541786064946</v>
      </c>
      <c r="J445">
        <v>18.4037554800751</v>
      </c>
      <c r="K445">
        <v>2.93259749185928</v>
      </c>
    </row>
    <row r="446" spans="1:11">
      <c r="A446">
        <v>444</v>
      </c>
      <c r="B446">
        <v>19.0757509661724</v>
      </c>
      <c r="C446">
        <v>1685.09904524429</v>
      </c>
      <c r="D446">
        <v>0.433626080853213</v>
      </c>
      <c r="E446">
        <v>183.820075403077</v>
      </c>
      <c r="F446">
        <v>21.1325098022044</v>
      </c>
      <c r="G446">
        <v>2160.88138655421</v>
      </c>
      <c r="H446">
        <v>0.225510078993547</v>
      </c>
      <c r="I446">
        <v>0.150541993722047</v>
      </c>
      <c r="J446">
        <v>18.4037901697253</v>
      </c>
      <c r="K446">
        <v>2.93259749185928</v>
      </c>
    </row>
    <row r="447" spans="1:11">
      <c r="A447">
        <v>445</v>
      </c>
      <c r="B447">
        <v>19.0744099149514</v>
      </c>
      <c r="C447">
        <v>1685.04935289505</v>
      </c>
      <c r="D447">
        <v>0.433620581553957</v>
      </c>
      <c r="E447">
        <v>183.814692606982</v>
      </c>
      <c r="F447">
        <v>21.1331048694483</v>
      </c>
      <c r="G447">
        <v>2160.88510654567</v>
      </c>
      <c r="H447">
        <v>0.225508980767701</v>
      </c>
      <c r="I447">
        <v>0.150541747432433</v>
      </c>
      <c r="J447">
        <v>18.4038024786532</v>
      </c>
      <c r="K447">
        <v>2.93259749185928</v>
      </c>
    </row>
    <row r="448" spans="1:11">
      <c r="A448">
        <v>446</v>
      </c>
      <c r="B448">
        <v>19.0748237123332</v>
      </c>
      <c r="C448">
        <v>1685.1003988048</v>
      </c>
      <c r="D448">
        <v>0.433619732392835</v>
      </c>
      <c r="E448">
        <v>183.81923126272</v>
      </c>
      <c r="F448">
        <v>21.1324330721198</v>
      </c>
      <c r="G448">
        <v>2160.81465029159</v>
      </c>
      <c r="H448">
        <v>0.225510631559592</v>
      </c>
      <c r="I448">
        <v>0.150542117641557</v>
      </c>
      <c r="J448">
        <v>18.4039091309348</v>
      </c>
      <c r="K448">
        <v>2.93259749185928</v>
      </c>
    </row>
    <row r="449" spans="1:11">
      <c r="A449">
        <v>447</v>
      </c>
      <c r="B449">
        <v>19.0745485762452</v>
      </c>
      <c r="C449">
        <v>1685.03725277441</v>
      </c>
      <c r="D449">
        <v>0.433621755589987</v>
      </c>
      <c r="E449">
        <v>183.813750498333</v>
      </c>
      <c r="F449">
        <v>21.1332862217191</v>
      </c>
      <c r="G449">
        <v>2160.94413274718</v>
      </c>
      <c r="H449">
        <v>0.225509246709018</v>
      </c>
      <c r="I449">
        <v>0.150541807072719</v>
      </c>
      <c r="J449">
        <v>18.4037596311814</v>
      </c>
      <c r="K449">
        <v>2.93259749185928</v>
      </c>
    </row>
    <row r="450" spans="1:11">
      <c r="A450">
        <v>448</v>
      </c>
      <c r="B450">
        <v>19.0734783106116</v>
      </c>
      <c r="C450">
        <v>1684.90828936713</v>
      </c>
      <c r="D450">
        <v>0.433621807184822</v>
      </c>
      <c r="E450">
        <v>183.80206634586</v>
      </c>
      <c r="F450">
        <v>21.1349885122214</v>
      </c>
      <c r="G450">
        <v>2161.13362063817</v>
      </c>
      <c r="H450">
        <v>0.22550540158434</v>
      </c>
      <c r="I450">
        <v>0.150540944765458</v>
      </c>
      <c r="J450">
        <v>18.4035147690504</v>
      </c>
      <c r="K450">
        <v>2.93259749185928</v>
      </c>
    </row>
    <row r="451" spans="1:11">
      <c r="A451">
        <v>449</v>
      </c>
      <c r="B451">
        <v>19.0730428759851</v>
      </c>
      <c r="C451">
        <v>1684.87517423778</v>
      </c>
      <c r="D451">
        <v>0.433621768421946</v>
      </c>
      <c r="E451">
        <v>183.798931886102</v>
      </c>
      <c r="F451">
        <v>21.1354249911229</v>
      </c>
      <c r="G451">
        <v>2161.16265884673</v>
      </c>
      <c r="H451">
        <v>0.225504269910686</v>
      </c>
      <c r="I451">
        <v>0.150540690978301</v>
      </c>
      <c r="J451">
        <v>18.403467600293</v>
      </c>
      <c r="K451">
        <v>2.93259749185928</v>
      </c>
    </row>
    <row r="452" spans="1:11">
      <c r="A452">
        <v>450</v>
      </c>
      <c r="B452">
        <v>19.0731318087851</v>
      </c>
      <c r="C452">
        <v>1684.92505863514</v>
      </c>
      <c r="D452">
        <v>0.43362184080799</v>
      </c>
      <c r="E452">
        <v>183.802889181873</v>
      </c>
      <c r="F452">
        <v>21.1347926500415</v>
      </c>
      <c r="G452">
        <v>2161.11302698672</v>
      </c>
      <c r="H452">
        <v>0.225506191326657</v>
      </c>
      <c r="I452">
        <v>0.150541121872191</v>
      </c>
      <c r="J452">
        <v>18.4036328611638</v>
      </c>
      <c r="K452">
        <v>2.93259749185928</v>
      </c>
    </row>
    <row r="453" spans="1:11">
      <c r="A453">
        <v>451</v>
      </c>
      <c r="B453">
        <v>19.074309080662</v>
      </c>
      <c r="C453">
        <v>1685.00871121258</v>
      </c>
      <c r="D453">
        <v>0.433615105405676</v>
      </c>
      <c r="E453">
        <v>183.810635939232</v>
      </c>
      <c r="F453">
        <v>21.1337770801956</v>
      </c>
      <c r="G453">
        <v>2160.99179613582</v>
      </c>
      <c r="H453">
        <v>0.225507972340343</v>
      </c>
      <c r="I453">
        <v>0.150541521281851</v>
      </c>
      <c r="J453">
        <v>18.4037637816367</v>
      </c>
      <c r="K453">
        <v>2.93259749185928</v>
      </c>
    </row>
    <row r="454" spans="1:11">
      <c r="A454">
        <v>452</v>
      </c>
      <c r="B454">
        <v>19.0738463011983</v>
      </c>
      <c r="C454">
        <v>1684.9758102618</v>
      </c>
      <c r="D454">
        <v>0.433613604098502</v>
      </c>
      <c r="E454">
        <v>183.807698140372</v>
      </c>
      <c r="F454">
        <v>21.1341671297665</v>
      </c>
      <c r="G454">
        <v>2161.01306729078</v>
      </c>
      <c r="H454">
        <v>0.225507086037071</v>
      </c>
      <c r="I454">
        <v>0.150541322519451</v>
      </c>
      <c r="J454">
        <v>18.4036979788421</v>
      </c>
      <c r="K454">
        <v>2.93259749185928</v>
      </c>
    </row>
    <row r="455" spans="1:11">
      <c r="A455">
        <v>453</v>
      </c>
      <c r="B455">
        <v>19.0724450265764</v>
      </c>
      <c r="C455">
        <v>1684.82598500883</v>
      </c>
      <c r="D455">
        <v>0.433612607551304</v>
      </c>
      <c r="E455">
        <v>183.793832628825</v>
      </c>
      <c r="F455">
        <v>21.13608875854</v>
      </c>
      <c r="G455">
        <v>2161.24744500049</v>
      </c>
      <c r="H455">
        <v>0.22550346845532</v>
      </c>
      <c r="I455">
        <v>0.150540511245832</v>
      </c>
      <c r="J455">
        <v>18.4034456368439</v>
      </c>
      <c r="K455">
        <v>2.93259749185928</v>
      </c>
    </row>
    <row r="456" spans="1:11">
      <c r="A456">
        <v>454</v>
      </c>
      <c r="B456">
        <v>19.0718903044222</v>
      </c>
      <c r="C456">
        <v>1684.78403927881</v>
      </c>
      <c r="D456">
        <v>0.43361054904091</v>
      </c>
      <c r="E456">
        <v>183.790101077333</v>
      </c>
      <c r="F456">
        <v>21.1366051935464</v>
      </c>
      <c r="G456">
        <v>2161.30297783066</v>
      </c>
      <c r="H456">
        <v>0.225503220630313</v>
      </c>
      <c r="I456">
        <v>0.150540455669273</v>
      </c>
      <c r="J456">
        <v>18.4033595322193</v>
      </c>
      <c r="K456">
        <v>2.93259749185928</v>
      </c>
    </row>
    <row r="457" spans="1:11">
      <c r="A457">
        <v>455</v>
      </c>
      <c r="B457">
        <v>19.0721199648339</v>
      </c>
      <c r="C457">
        <v>1684.8140317498</v>
      </c>
      <c r="D457">
        <v>0.433613384283728</v>
      </c>
      <c r="E457">
        <v>183.792359769499</v>
      </c>
      <c r="F457">
        <v>21.1362640007922</v>
      </c>
      <c r="G457">
        <v>2161.22118447295</v>
      </c>
      <c r="H457">
        <v>0.225501841389754</v>
      </c>
      <c r="I457">
        <v>0.150540146365294</v>
      </c>
      <c r="J457">
        <v>18.4034707589489</v>
      </c>
      <c r="K457">
        <v>2.93259749185928</v>
      </c>
    </row>
    <row r="458" spans="1:11">
      <c r="A458">
        <v>456</v>
      </c>
      <c r="B458">
        <v>19.0727100559913</v>
      </c>
      <c r="C458">
        <v>1684.83904877019</v>
      </c>
      <c r="D458">
        <v>0.433612296877382</v>
      </c>
      <c r="E458">
        <v>183.795021874744</v>
      </c>
      <c r="F458">
        <v>21.1359421238359</v>
      </c>
      <c r="G458">
        <v>2161.2313633056</v>
      </c>
      <c r="H458">
        <v>0.225503469139406</v>
      </c>
      <c r="I458">
        <v>0.150540511399244</v>
      </c>
      <c r="J458">
        <v>18.4034678705835</v>
      </c>
      <c r="K458">
        <v>2.93259749185928</v>
      </c>
    </row>
    <row r="459" spans="1:11">
      <c r="A459">
        <v>457</v>
      </c>
      <c r="B459">
        <v>19.0712518534877</v>
      </c>
      <c r="C459">
        <v>1684.76287867961</v>
      </c>
      <c r="D459">
        <v>0.433603962591834</v>
      </c>
      <c r="E459">
        <v>183.787646439833</v>
      </c>
      <c r="F459">
        <v>21.1368413217367</v>
      </c>
      <c r="G459">
        <v>2161.28733644038</v>
      </c>
      <c r="H459">
        <v>0.225503023101996</v>
      </c>
      <c r="I459">
        <v>0.150540411372141</v>
      </c>
      <c r="J459">
        <v>18.4033809262032</v>
      </c>
      <c r="K459">
        <v>2.93259749185928</v>
      </c>
    </row>
    <row r="460" spans="1:11">
      <c r="A460">
        <v>458</v>
      </c>
      <c r="B460">
        <v>19.0725936800474</v>
      </c>
      <c r="C460">
        <v>1684.82021093223</v>
      </c>
      <c r="D460">
        <v>0.433612113425932</v>
      </c>
      <c r="E460">
        <v>183.793368016979</v>
      </c>
      <c r="F460">
        <v>21.1361647070043</v>
      </c>
      <c r="G460">
        <v>2161.26057746797</v>
      </c>
      <c r="H460">
        <v>0.225503289065305</v>
      </c>
      <c r="I460">
        <v>0.150540471016313</v>
      </c>
      <c r="J460">
        <v>18.403423807892</v>
      </c>
      <c r="K460">
        <v>2.93259749185928</v>
      </c>
    </row>
    <row r="461" spans="1:11">
      <c r="A461">
        <v>459</v>
      </c>
      <c r="B461">
        <v>19.0724999674253</v>
      </c>
      <c r="C461">
        <v>1684.85577815025</v>
      </c>
      <c r="D461">
        <v>0.433602736334758</v>
      </c>
      <c r="E461">
        <v>183.796300032094</v>
      </c>
      <c r="F461">
        <v>21.1357119744053</v>
      </c>
      <c r="G461">
        <v>2161.18596699994</v>
      </c>
      <c r="H461">
        <v>0.225505637120848</v>
      </c>
      <c r="I461">
        <v>0.15054099758657</v>
      </c>
      <c r="J461">
        <v>18.4035245248445</v>
      </c>
      <c r="K461">
        <v>2.93259749185928</v>
      </c>
    </row>
    <row r="462" spans="1:11">
      <c r="A462">
        <v>460</v>
      </c>
      <c r="B462">
        <v>19.073130658366</v>
      </c>
      <c r="C462">
        <v>1684.86367571153</v>
      </c>
      <c r="D462">
        <v>0.43361130951129</v>
      </c>
      <c r="E462">
        <v>183.797693023691</v>
      </c>
      <c r="F462">
        <v>21.1356513613878</v>
      </c>
      <c r="G462">
        <v>2161.20724932522</v>
      </c>
      <c r="H462">
        <v>0.225504624448215</v>
      </c>
      <c r="I462">
        <v>0.150540770486177</v>
      </c>
      <c r="J462">
        <v>18.4034615972505</v>
      </c>
      <c r="K462">
        <v>2.93259749185928</v>
      </c>
    </row>
    <row r="463" spans="1:11">
      <c r="A463">
        <v>461</v>
      </c>
      <c r="B463">
        <v>19.0742843552865</v>
      </c>
      <c r="C463">
        <v>1685.00571888294</v>
      </c>
      <c r="D463">
        <v>0.43362026647581</v>
      </c>
      <c r="E463">
        <v>183.809918981338</v>
      </c>
      <c r="F463">
        <v>21.133861008494</v>
      </c>
      <c r="G463">
        <v>2161.03524310005</v>
      </c>
      <c r="H463">
        <v>0.225507337545417</v>
      </c>
      <c r="I463">
        <v>0.150541378922668</v>
      </c>
      <c r="J463">
        <v>18.403813738885</v>
      </c>
      <c r="K463">
        <v>2.93259749185928</v>
      </c>
    </row>
    <row r="464" spans="1:11">
      <c r="A464">
        <v>462</v>
      </c>
      <c r="B464">
        <v>19.072681065367</v>
      </c>
      <c r="C464">
        <v>1684.82112843899</v>
      </c>
      <c r="D464">
        <v>0.433614406384512</v>
      </c>
      <c r="E464">
        <v>183.793671332693</v>
      </c>
      <c r="F464">
        <v>21.1361751211204</v>
      </c>
      <c r="G464">
        <v>2161.2746135482</v>
      </c>
      <c r="H464">
        <v>0.22550319233115</v>
      </c>
      <c r="I464">
        <v>0.150540449322983</v>
      </c>
      <c r="J464">
        <v>18.4034028683318</v>
      </c>
      <c r="K464">
        <v>2.93259749185928</v>
      </c>
    </row>
    <row r="465" spans="1:11">
      <c r="A465">
        <v>463</v>
      </c>
      <c r="B465">
        <v>19.0728907897281</v>
      </c>
      <c r="C465">
        <v>1684.84355536042</v>
      </c>
      <c r="D465">
        <v>0.433615904318177</v>
      </c>
      <c r="E465">
        <v>183.795708058073</v>
      </c>
      <c r="F465">
        <v>21.1358402170312</v>
      </c>
      <c r="G465">
        <v>2161.24256122217</v>
      </c>
      <c r="H465">
        <v>0.225503488993434</v>
      </c>
      <c r="I465">
        <v>0.150540515851655</v>
      </c>
      <c r="J465">
        <v>18.4034453642682</v>
      </c>
      <c r="K465">
        <v>2.93259749185928</v>
      </c>
    </row>
    <row r="466" spans="1:11">
      <c r="A466">
        <v>464</v>
      </c>
      <c r="B466">
        <v>19.0730405411692</v>
      </c>
      <c r="C466">
        <v>1684.85808888911</v>
      </c>
      <c r="D466">
        <v>0.433614958157431</v>
      </c>
      <c r="E466">
        <v>183.797072592579</v>
      </c>
      <c r="F466">
        <v>21.1356825563949</v>
      </c>
      <c r="G466">
        <v>2161.2127602553</v>
      </c>
      <c r="H466">
        <v>0.225503625009928</v>
      </c>
      <c r="I466">
        <v>0.150540546354362</v>
      </c>
      <c r="J466">
        <v>18.4034674082989</v>
      </c>
      <c r="K466">
        <v>2.93259749185928</v>
      </c>
    </row>
    <row r="467" spans="1:11">
      <c r="A467">
        <v>465</v>
      </c>
      <c r="B467">
        <v>19.0714447508839</v>
      </c>
      <c r="C467">
        <v>1684.74495952122</v>
      </c>
      <c r="D467">
        <v>0.433612740403755</v>
      </c>
      <c r="E467">
        <v>183.786661972272</v>
      </c>
      <c r="F467">
        <v>21.1370429517448</v>
      </c>
      <c r="G467">
        <v>2161.35794674596</v>
      </c>
      <c r="H467">
        <v>0.225501470628915</v>
      </c>
      <c r="I467">
        <v>0.150540063219895</v>
      </c>
      <c r="J467">
        <v>18.4032772476179</v>
      </c>
      <c r="K467">
        <v>2.93259749185928</v>
      </c>
    </row>
    <row r="468" spans="1:11">
      <c r="A468">
        <v>466</v>
      </c>
      <c r="B468">
        <v>19.0729455980241</v>
      </c>
      <c r="C468">
        <v>1684.86620126262</v>
      </c>
      <c r="D468">
        <v>0.433614541811088</v>
      </c>
      <c r="E468">
        <v>183.797645597863</v>
      </c>
      <c r="F468">
        <v>21.1355518466516</v>
      </c>
      <c r="G468">
        <v>2161.18404247765</v>
      </c>
      <c r="H468">
        <v>0.225503689906721</v>
      </c>
      <c r="I468">
        <v>0.150540560907953</v>
      </c>
      <c r="J468">
        <v>18.4035031275079</v>
      </c>
      <c r="K468">
        <v>2.93259749185928</v>
      </c>
    </row>
    <row r="469" spans="1:11">
      <c r="A469">
        <v>467</v>
      </c>
      <c r="B469">
        <v>19.0721991927011</v>
      </c>
      <c r="C469">
        <v>1684.79398290989</v>
      </c>
      <c r="D469">
        <v>0.433616938557319</v>
      </c>
      <c r="E469">
        <v>183.791069189043</v>
      </c>
      <c r="F469">
        <v>21.1364011466346</v>
      </c>
      <c r="G469">
        <v>2161.28546836127</v>
      </c>
      <c r="H469">
        <v>0.225501858265025</v>
      </c>
      <c r="I469">
        <v>0.150540150149679</v>
      </c>
      <c r="J469">
        <v>18.403369476409</v>
      </c>
      <c r="K469">
        <v>2.93259749185928</v>
      </c>
    </row>
    <row r="470" spans="1:11">
      <c r="A470">
        <v>468</v>
      </c>
      <c r="B470">
        <v>19.073587629848</v>
      </c>
      <c r="C470">
        <v>1684.92754161723</v>
      </c>
      <c r="D470">
        <v>0.433615206188657</v>
      </c>
      <c r="E470">
        <v>183.803310269894</v>
      </c>
      <c r="F470">
        <v>21.1347407304938</v>
      </c>
      <c r="G470">
        <v>2161.11508698413</v>
      </c>
      <c r="H470">
        <v>0.225505828147524</v>
      </c>
      <c r="I470">
        <v>0.150541040425991</v>
      </c>
      <c r="J470">
        <v>18.4036062774916</v>
      </c>
      <c r="K470">
        <v>2.93259749185928</v>
      </c>
    </row>
    <row r="471" spans="1:11">
      <c r="A471">
        <v>469</v>
      </c>
      <c r="B471">
        <v>19.0730973106463</v>
      </c>
      <c r="C471">
        <v>1684.92175151888</v>
      </c>
      <c r="D471">
        <v>0.433614336571924</v>
      </c>
      <c r="E471">
        <v>183.802358689663</v>
      </c>
      <c r="F471">
        <v>21.1348171150162</v>
      </c>
      <c r="G471">
        <v>2161.0761034644</v>
      </c>
      <c r="H471">
        <v>0.225505206448161</v>
      </c>
      <c r="I471">
        <v>0.150540901004499</v>
      </c>
      <c r="J471">
        <v>18.4036465086551</v>
      </c>
      <c r="K471">
        <v>2.93259749185928</v>
      </c>
    </row>
    <row r="472" spans="1:11">
      <c r="A472">
        <v>470</v>
      </c>
      <c r="B472">
        <v>19.0737359892639</v>
      </c>
      <c r="C472">
        <v>1684.95893037628</v>
      </c>
      <c r="D472">
        <v>0.433611068034608</v>
      </c>
      <c r="E472">
        <v>183.805946191657</v>
      </c>
      <c r="F472">
        <v>21.1343642127468</v>
      </c>
      <c r="G472">
        <v>2161.02147802829</v>
      </c>
      <c r="H472">
        <v>0.225505912379638</v>
      </c>
      <c r="I472">
        <v>0.150541059315796</v>
      </c>
      <c r="J472">
        <v>18.4036865201799</v>
      </c>
      <c r="K472">
        <v>2.93259749185928</v>
      </c>
    </row>
    <row r="473" spans="1:11">
      <c r="A473">
        <v>471</v>
      </c>
      <c r="B473">
        <v>19.0727593066357</v>
      </c>
      <c r="C473">
        <v>1684.87851699249</v>
      </c>
      <c r="D473">
        <v>0.433616669275761</v>
      </c>
      <c r="E473">
        <v>183.798769740413</v>
      </c>
      <c r="F473">
        <v>21.1353001119085</v>
      </c>
      <c r="G473">
        <v>2161.12102747411</v>
      </c>
      <c r="H473">
        <v>0.22550379667656</v>
      </c>
      <c r="I473">
        <v>0.150540584851893</v>
      </c>
      <c r="J473">
        <v>18.4035267913855</v>
      </c>
      <c r="K473">
        <v>2.93259749185928</v>
      </c>
    </row>
    <row r="474" spans="1:11">
      <c r="A474">
        <v>472</v>
      </c>
      <c r="B474">
        <v>19.0731708936255</v>
      </c>
      <c r="C474">
        <v>1684.9308383553</v>
      </c>
      <c r="D474">
        <v>0.433616324112312</v>
      </c>
      <c r="E474">
        <v>183.802964226926</v>
      </c>
      <c r="F474">
        <v>21.1347152178912</v>
      </c>
      <c r="G474">
        <v>2161.08017397504</v>
      </c>
      <c r="H474">
        <v>0.225505336778238</v>
      </c>
      <c r="I474">
        <v>0.150540930232132</v>
      </c>
      <c r="J474">
        <v>18.4036894043743</v>
      </c>
      <c r="K474">
        <v>2.93259749185928</v>
      </c>
    </row>
    <row r="475" spans="1:11">
      <c r="A475">
        <v>473</v>
      </c>
      <c r="B475">
        <v>19.0745978100243</v>
      </c>
      <c r="C475">
        <v>1685.04606082844</v>
      </c>
      <c r="D475">
        <v>0.43361260815389</v>
      </c>
      <c r="E475">
        <v>183.814000703442</v>
      </c>
      <c r="F475">
        <v>21.1332512172989</v>
      </c>
      <c r="G475">
        <v>2160.92109521298</v>
      </c>
      <c r="H475">
        <v>0.22550906202694</v>
      </c>
      <c r="I475">
        <v>0.150541765655713</v>
      </c>
      <c r="J475">
        <v>18.4038334968004</v>
      </c>
      <c r="K475">
        <v>2.93259749185928</v>
      </c>
    </row>
    <row r="476" spans="1:11">
      <c r="A476">
        <v>474</v>
      </c>
      <c r="B476">
        <v>19.0734296301561</v>
      </c>
      <c r="C476">
        <v>1684.93650961653</v>
      </c>
      <c r="D476">
        <v>0.433618461925722</v>
      </c>
      <c r="E476">
        <v>183.803659439403</v>
      </c>
      <c r="F476">
        <v>21.1346505715869</v>
      </c>
      <c r="G476">
        <v>2161.09160662287</v>
      </c>
      <c r="H476">
        <v>0.225505494247907</v>
      </c>
      <c r="I476">
        <v>0.150540965546065</v>
      </c>
      <c r="J476">
        <v>18.4036787056483</v>
      </c>
      <c r="K476">
        <v>2.93259749185928</v>
      </c>
    </row>
    <row r="477" spans="1:11">
      <c r="A477">
        <v>475</v>
      </c>
      <c r="B477">
        <v>19.0745242945588</v>
      </c>
      <c r="C477">
        <v>1685.11687115759</v>
      </c>
      <c r="D477">
        <v>0.433615693422787</v>
      </c>
      <c r="E477">
        <v>183.819689933006</v>
      </c>
      <c r="F477">
        <v>21.1323248918332</v>
      </c>
      <c r="G477">
        <v>2160.77453997281</v>
      </c>
      <c r="H477">
        <v>0.225509714516095</v>
      </c>
      <c r="I477">
        <v>0.150541911983752</v>
      </c>
      <c r="J477">
        <v>18.4040638308602</v>
      </c>
      <c r="K477">
        <v>2.93259749185928</v>
      </c>
    </row>
    <row r="478" spans="1:11">
      <c r="A478">
        <v>476</v>
      </c>
      <c r="B478">
        <v>19.0734356298046</v>
      </c>
      <c r="C478">
        <v>1684.93812474318</v>
      </c>
      <c r="D478">
        <v>0.433613393456754</v>
      </c>
      <c r="E478">
        <v>183.804118805368</v>
      </c>
      <c r="F478">
        <v>21.1346015517378</v>
      </c>
      <c r="G478">
        <v>2161.07495648452</v>
      </c>
      <c r="H478">
        <v>0.225506286384095</v>
      </c>
      <c r="I478">
        <v>0.150541143189694</v>
      </c>
      <c r="J478">
        <v>18.4036429498814</v>
      </c>
      <c r="K478">
        <v>2.93259749185928</v>
      </c>
    </row>
    <row r="479" spans="1:11">
      <c r="A479">
        <v>477</v>
      </c>
      <c r="B479">
        <v>19.0728927336322</v>
      </c>
      <c r="C479">
        <v>1684.9059384124</v>
      </c>
      <c r="D479">
        <v>0.433614766222353</v>
      </c>
      <c r="E479">
        <v>183.800896576599</v>
      </c>
      <c r="F479">
        <v>21.1350098290359</v>
      </c>
      <c r="G479">
        <v>2161.09407886902</v>
      </c>
      <c r="H479">
        <v>0.225504734272048</v>
      </c>
      <c r="I479">
        <v>0.150540795115066</v>
      </c>
      <c r="J479">
        <v>18.4036209163052</v>
      </c>
      <c r="K479">
        <v>2.93259749185928</v>
      </c>
    </row>
    <row r="480" spans="1:11">
      <c r="A480">
        <v>478</v>
      </c>
      <c r="B480">
        <v>19.0724814528133</v>
      </c>
      <c r="C480">
        <v>1684.90187634187</v>
      </c>
      <c r="D480">
        <v>0.433608125780416</v>
      </c>
      <c r="E480">
        <v>183.800173549718</v>
      </c>
      <c r="F480">
        <v>21.13504070732</v>
      </c>
      <c r="G480">
        <v>2161.0728425649</v>
      </c>
      <c r="H480">
        <v>0.225505530970813</v>
      </c>
      <c r="I480">
        <v>0.150540973781496</v>
      </c>
      <c r="J480">
        <v>18.4036536760997</v>
      </c>
      <c r="K480">
        <v>2.93259749185928</v>
      </c>
    </row>
    <row r="481" spans="1:11">
      <c r="A481">
        <v>479</v>
      </c>
      <c r="B481">
        <v>19.0721934910016</v>
      </c>
      <c r="C481">
        <v>1684.87062977301</v>
      </c>
      <c r="D481">
        <v>0.433607305795486</v>
      </c>
      <c r="E481">
        <v>183.797289986806</v>
      </c>
      <c r="F481">
        <v>21.1354411334229</v>
      </c>
      <c r="G481">
        <v>2161.12033209314</v>
      </c>
      <c r="H481">
        <v>0.22550484934152</v>
      </c>
      <c r="I481">
        <v>0.150540820920342</v>
      </c>
      <c r="J481">
        <v>18.4035995519355</v>
      </c>
      <c r="K481">
        <v>2.93259749185928</v>
      </c>
    </row>
    <row r="482" spans="1:11">
      <c r="A482">
        <v>480</v>
      </c>
      <c r="B482">
        <v>19.0722940250318</v>
      </c>
      <c r="C482">
        <v>1684.87013494293</v>
      </c>
      <c r="D482">
        <v>0.433609610194602</v>
      </c>
      <c r="E482">
        <v>183.797371249055</v>
      </c>
      <c r="F482">
        <v>21.1354561499175</v>
      </c>
      <c r="G482">
        <v>2161.13077625341</v>
      </c>
      <c r="H482">
        <v>0.22550455391334</v>
      </c>
      <c r="I482">
        <v>0.15054075466816</v>
      </c>
      <c r="J482">
        <v>18.4035850907361</v>
      </c>
      <c r="K482">
        <v>2.93259749185928</v>
      </c>
    </row>
    <row r="483" spans="1:11">
      <c r="A483">
        <v>481</v>
      </c>
      <c r="B483">
        <v>19.0721941199999</v>
      </c>
      <c r="C483">
        <v>1684.88256569281</v>
      </c>
      <c r="D483">
        <v>0.433607511049697</v>
      </c>
      <c r="E483">
        <v>183.798447192252</v>
      </c>
      <c r="F483">
        <v>21.1352734165084</v>
      </c>
      <c r="G483">
        <v>2161.09801657763</v>
      </c>
      <c r="H483">
        <v>0.225505445651702</v>
      </c>
      <c r="I483">
        <v>0.150540954647944</v>
      </c>
      <c r="J483">
        <v>18.4036155220383</v>
      </c>
      <c r="K483">
        <v>2.93259749185928</v>
      </c>
    </row>
    <row r="484" spans="1:11">
      <c r="A484">
        <v>482</v>
      </c>
      <c r="B484">
        <v>19.0719160803493</v>
      </c>
      <c r="C484">
        <v>1684.87709233349</v>
      </c>
      <c r="D484">
        <v>0.433607026594191</v>
      </c>
      <c r="E484">
        <v>183.797700086618</v>
      </c>
      <c r="F484">
        <v>21.1353321604392</v>
      </c>
      <c r="G484">
        <v>2161.09027740318</v>
      </c>
      <c r="H484">
        <v>0.225505121320735</v>
      </c>
      <c r="I484">
        <v>0.150540881913952</v>
      </c>
      <c r="J484">
        <v>18.4036369813973</v>
      </c>
      <c r="K484">
        <v>2.93259749185928</v>
      </c>
    </row>
    <row r="485" spans="1:11">
      <c r="A485">
        <v>483</v>
      </c>
      <c r="B485">
        <v>19.0723956474651</v>
      </c>
      <c r="C485">
        <v>1684.89768960003</v>
      </c>
      <c r="D485">
        <v>0.433608898546553</v>
      </c>
      <c r="E485">
        <v>183.799714122108</v>
      </c>
      <c r="F485">
        <v>21.1350750334812</v>
      </c>
      <c r="G485">
        <v>2161.07607992641</v>
      </c>
      <c r="H485">
        <v>0.225505259344265</v>
      </c>
      <c r="I485">
        <v>0.1505409128669</v>
      </c>
      <c r="J485">
        <v>18.403655824258</v>
      </c>
      <c r="K485">
        <v>2.93259749185928</v>
      </c>
    </row>
    <row r="486" spans="1:11">
      <c r="A486">
        <v>484</v>
      </c>
      <c r="B486">
        <v>19.0721921794238</v>
      </c>
      <c r="C486">
        <v>1684.88235782699</v>
      </c>
      <c r="D486">
        <v>0.433607093012346</v>
      </c>
      <c r="E486">
        <v>183.798181023371</v>
      </c>
      <c r="F486">
        <v>21.1352737374242</v>
      </c>
      <c r="G486">
        <v>2161.08746866878</v>
      </c>
      <c r="H486">
        <v>0.225505056729044</v>
      </c>
      <c r="I486">
        <v>0.150540867428722</v>
      </c>
      <c r="J486">
        <v>18.4036416733189</v>
      </c>
      <c r="K486">
        <v>2.93259749185928</v>
      </c>
    </row>
    <row r="487" spans="1:11">
      <c r="A487">
        <v>485</v>
      </c>
      <c r="B487">
        <v>19.0724620930187</v>
      </c>
      <c r="C487">
        <v>1684.90237292638</v>
      </c>
      <c r="D487">
        <v>0.433607421831164</v>
      </c>
      <c r="E487">
        <v>183.800235251169</v>
      </c>
      <c r="F487">
        <v>21.1350426475618</v>
      </c>
      <c r="G487">
        <v>2161.07380577498</v>
      </c>
      <c r="H487">
        <v>0.225505676163008</v>
      </c>
      <c r="I487">
        <v>0.150541006342117</v>
      </c>
      <c r="J487">
        <v>18.4036532594933</v>
      </c>
      <c r="K487">
        <v>2.93259749185928</v>
      </c>
    </row>
    <row r="488" spans="1:11">
      <c r="A488">
        <v>486</v>
      </c>
      <c r="B488">
        <v>19.0716269605575</v>
      </c>
      <c r="C488">
        <v>1684.83425612213</v>
      </c>
      <c r="D488">
        <v>0.433607353947726</v>
      </c>
      <c r="E488">
        <v>183.793991400105</v>
      </c>
      <c r="F488">
        <v>21.1358664950002</v>
      </c>
      <c r="G488">
        <v>2161.15679239003</v>
      </c>
      <c r="H488">
        <v>0.225503976121213</v>
      </c>
      <c r="I488">
        <v>0.150540625093725</v>
      </c>
      <c r="J488">
        <v>18.4035337538349</v>
      </c>
      <c r="K488">
        <v>2.93259749185928</v>
      </c>
    </row>
    <row r="489" spans="1:11">
      <c r="A489">
        <v>487</v>
      </c>
      <c r="B489">
        <v>19.0716661914496</v>
      </c>
      <c r="C489">
        <v>1684.83201195897</v>
      </c>
      <c r="D489">
        <v>0.433607505672205</v>
      </c>
      <c r="E489">
        <v>183.793845578914</v>
      </c>
      <c r="F489">
        <v>21.1359043467001</v>
      </c>
      <c r="G489">
        <v>2161.16615579448</v>
      </c>
      <c r="H489">
        <v>0.225503973879511</v>
      </c>
      <c r="I489">
        <v>0.150540624591006</v>
      </c>
      <c r="J489">
        <v>18.4035222819921</v>
      </c>
      <c r="K489">
        <v>2.93259749185928</v>
      </c>
    </row>
    <row r="490" spans="1:11">
      <c r="A490">
        <v>488</v>
      </c>
      <c r="B490">
        <v>19.0712561174503</v>
      </c>
      <c r="C490">
        <v>1684.80576405994</v>
      </c>
      <c r="D490">
        <v>0.433605330030273</v>
      </c>
      <c r="E490">
        <v>183.791376626862</v>
      </c>
      <c r="F490">
        <v>21.1362537662742</v>
      </c>
      <c r="G490">
        <v>2161.1646386838</v>
      </c>
      <c r="H490">
        <v>0.225502767012285</v>
      </c>
      <c r="I490">
        <v>0.150540353942238</v>
      </c>
      <c r="J490">
        <v>18.4034836332816</v>
      </c>
      <c r="K490">
        <v>2.93259749185928</v>
      </c>
    </row>
    <row r="491" spans="1:11">
      <c r="A491">
        <v>489</v>
      </c>
      <c r="B491">
        <v>19.0713157098418</v>
      </c>
      <c r="C491">
        <v>1684.79148350732</v>
      </c>
      <c r="D491">
        <v>0.433607022736988</v>
      </c>
      <c r="E491">
        <v>183.790249879552</v>
      </c>
      <c r="F491">
        <v>21.1364029076603</v>
      </c>
      <c r="G491">
        <v>2161.21835517269</v>
      </c>
      <c r="H491">
        <v>0.225502968673035</v>
      </c>
      <c r="I491">
        <v>0.150540399166064</v>
      </c>
      <c r="J491">
        <v>18.4034355687255</v>
      </c>
      <c r="K491">
        <v>2.93259749185928</v>
      </c>
    </row>
    <row r="492" spans="1:11">
      <c r="A492">
        <v>490</v>
      </c>
      <c r="B492">
        <v>19.0720355559609</v>
      </c>
      <c r="C492">
        <v>1684.89455611237</v>
      </c>
      <c r="D492">
        <v>0.433607814135568</v>
      </c>
      <c r="E492">
        <v>183.799438345942</v>
      </c>
      <c r="F492">
        <v>21.1350705760901</v>
      </c>
      <c r="G492">
        <v>2161.04530355197</v>
      </c>
      <c r="H492">
        <v>0.225505161845574</v>
      </c>
      <c r="I492">
        <v>0.15054089100199</v>
      </c>
      <c r="J492">
        <v>18.4036524025294</v>
      </c>
      <c r="K492">
        <v>2.93259749185928</v>
      </c>
    </row>
    <row r="493" spans="1:11">
      <c r="A493">
        <v>491</v>
      </c>
      <c r="B493">
        <v>19.0719302037745</v>
      </c>
      <c r="C493">
        <v>1684.87864264402</v>
      </c>
      <c r="D493">
        <v>0.433608110136509</v>
      </c>
      <c r="E493">
        <v>183.798049532769</v>
      </c>
      <c r="F493">
        <v>21.135269167911</v>
      </c>
      <c r="G493">
        <v>2161.07362746378</v>
      </c>
      <c r="H493">
        <v>0.225504777331635</v>
      </c>
      <c r="I493">
        <v>0.150540804771532</v>
      </c>
      <c r="J493">
        <v>18.4036163781207</v>
      </c>
      <c r="K493">
        <v>2.93259749185928</v>
      </c>
    </row>
    <row r="494" spans="1:11">
      <c r="A494">
        <v>492</v>
      </c>
      <c r="B494">
        <v>19.0727647442385</v>
      </c>
      <c r="C494">
        <v>1684.94552767172</v>
      </c>
      <c r="D494">
        <v>0.433607431391435</v>
      </c>
      <c r="E494">
        <v>183.804313027074</v>
      </c>
      <c r="F494">
        <v>21.134425427466</v>
      </c>
      <c r="G494">
        <v>2160.99491756351</v>
      </c>
      <c r="H494">
        <v>0.225506797624506</v>
      </c>
      <c r="I494">
        <v>0.150541257840152</v>
      </c>
      <c r="J494">
        <v>18.4037174623297</v>
      </c>
      <c r="K494">
        <v>2.93259749185928</v>
      </c>
    </row>
    <row r="495" spans="1:11">
      <c r="A495">
        <v>493</v>
      </c>
      <c r="B495">
        <v>19.0727103995581</v>
      </c>
      <c r="C495">
        <v>1684.94351290083</v>
      </c>
      <c r="D495">
        <v>0.433605459244006</v>
      </c>
      <c r="E495">
        <v>183.804213536389</v>
      </c>
      <c r="F495">
        <v>21.1344404052098</v>
      </c>
      <c r="G495">
        <v>2160.98801111972</v>
      </c>
      <c r="H495">
        <v>0.225506948179437</v>
      </c>
      <c r="I495">
        <v>0.15054129160354</v>
      </c>
      <c r="J495">
        <v>18.4037033782737</v>
      </c>
      <c r="K495">
        <v>2.93259749185928</v>
      </c>
    </row>
    <row r="496" spans="1:11">
      <c r="A496">
        <v>494</v>
      </c>
      <c r="B496">
        <v>19.0734228952637</v>
      </c>
      <c r="C496">
        <v>1685.0072629062</v>
      </c>
      <c r="D496">
        <v>0.433608014574829</v>
      </c>
      <c r="E496">
        <v>183.810013126649</v>
      </c>
      <c r="F496">
        <v>21.1336388220248</v>
      </c>
      <c r="G496">
        <v>2160.91968260708</v>
      </c>
      <c r="H496">
        <v>0.225508634360324</v>
      </c>
      <c r="I496">
        <v>0.150541669746811</v>
      </c>
      <c r="J496">
        <v>18.4038217540791</v>
      </c>
      <c r="K496">
        <v>2.93259749185928</v>
      </c>
    </row>
    <row r="497" spans="1:11">
      <c r="A497">
        <v>495</v>
      </c>
      <c r="B497">
        <v>19.0724578026879</v>
      </c>
      <c r="C497">
        <v>1684.92809743248</v>
      </c>
      <c r="D497">
        <v>0.433609220936757</v>
      </c>
      <c r="E497">
        <v>183.802606072368</v>
      </c>
      <c r="F497">
        <v>21.1346385693497</v>
      </c>
      <c r="G497">
        <v>2161.02214722687</v>
      </c>
      <c r="H497">
        <v>0.22550646278697</v>
      </c>
      <c r="I497">
        <v>0.150541182749674</v>
      </c>
      <c r="J497">
        <v>18.4037017644733</v>
      </c>
      <c r="K497">
        <v>2.93259749185928</v>
      </c>
    </row>
    <row r="498" spans="1:11">
      <c r="A498">
        <v>496</v>
      </c>
      <c r="B498">
        <v>19.0731588912267</v>
      </c>
      <c r="C498">
        <v>1684.98901825348</v>
      </c>
      <c r="D498">
        <v>0.433608011148644</v>
      </c>
      <c r="E498">
        <v>183.808042785222</v>
      </c>
      <c r="F498">
        <v>21.1338894188562</v>
      </c>
      <c r="G498">
        <v>2160.93649761917</v>
      </c>
      <c r="H498">
        <v>0.225507590478676</v>
      </c>
      <c r="I498">
        <v>0.150541435645478</v>
      </c>
      <c r="J498">
        <v>18.4038240683242</v>
      </c>
      <c r="K498">
        <v>2.93259749185928</v>
      </c>
    </row>
    <row r="499" spans="1:11">
      <c r="A499">
        <v>497</v>
      </c>
      <c r="B499">
        <v>19.0729677484809</v>
      </c>
      <c r="C499">
        <v>1684.96126308153</v>
      </c>
      <c r="D499">
        <v>0.433606999352735</v>
      </c>
      <c r="E499">
        <v>183.805767494197</v>
      </c>
      <c r="F499">
        <v>21.134233649973</v>
      </c>
      <c r="G499">
        <v>2160.97701738106</v>
      </c>
      <c r="H499">
        <v>0.225507268421528</v>
      </c>
      <c r="I499">
        <v>0.150541363420952</v>
      </c>
      <c r="J499">
        <v>18.4037429875501</v>
      </c>
      <c r="K499">
        <v>2.93259749185928</v>
      </c>
    </row>
    <row r="500" spans="1:11">
      <c r="A500">
        <v>498</v>
      </c>
      <c r="B500">
        <v>19.0723379075318</v>
      </c>
      <c r="C500">
        <v>1684.93852147547</v>
      </c>
      <c r="D500">
        <v>0.433606047769087</v>
      </c>
      <c r="E500">
        <v>183.803429098567</v>
      </c>
      <c r="F500">
        <v>21.1344916403007</v>
      </c>
      <c r="G500">
        <v>2160.97899972335</v>
      </c>
      <c r="H500">
        <v>0.225506681537786</v>
      </c>
      <c r="I500">
        <v>0.150541231806601</v>
      </c>
      <c r="J500">
        <v>18.4037371314371</v>
      </c>
      <c r="K500">
        <v>2.93259749185928</v>
      </c>
    </row>
    <row r="501" spans="1:11">
      <c r="A501">
        <v>499</v>
      </c>
      <c r="B501">
        <v>19.0730114749468</v>
      </c>
      <c r="C501">
        <v>1684.96522519559</v>
      </c>
      <c r="D501">
        <v>0.433608408086485</v>
      </c>
      <c r="E501">
        <v>183.806165971941</v>
      </c>
      <c r="F501">
        <v>21.1341772332225</v>
      </c>
      <c r="G501">
        <v>2160.96936419206</v>
      </c>
      <c r="H501">
        <v>0.225507155770011</v>
      </c>
      <c r="I501">
        <v>0.150541338157743</v>
      </c>
      <c r="J501">
        <v>18.4037468015593</v>
      </c>
      <c r="K501">
        <v>2.93259749185928</v>
      </c>
    </row>
    <row r="502" spans="1:11">
      <c r="A502">
        <v>500</v>
      </c>
      <c r="B502">
        <v>19.0733144982241</v>
      </c>
      <c r="C502">
        <v>1684.95996439335</v>
      </c>
      <c r="D502">
        <v>0.433613329764649</v>
      </c>
      <c r="E502">
        <v>183.805976273375</v>
      </c>
      <c r="F502">
        <v>21.1342746023079</v>
      </c>
      <c r="G502">
        <v>2161.00257597157</v>
      </c>
      <c r="H502">
        <v>0.225506235454541</v>
      </c>
      <c r="I502">
        <v>0.150541131768273</v>
      </c>
      <c r="J502">
        <v>18.4037034932286</v>
      </c>
      <c r="K502">
        <v>2.93259749185928</v>
      </c>
    </row>
    <row r="503" spans="1:11">
      <c r="A503">
        <v>501</v>
      </c>
      <c r="B503">
        <v>19.0732472873945</v>
      </c>
      <c r="C503">
        <v>1684.95890872176</v>
      </c>
      <c r="D503">
        <v>0.433613110107226</v>
      </c>
      <c r="E503">
        <v>183.80578595202</v>
      </c>
      <c r="F503">
        <v>21.1342784571511</v>
      </c>
      <c r="G503">
        <v>2160.99681489958</v>
      </c>
      <c r="H503">
        <v>0.225506188101928</v>
      </c>
      <c r="I503">
        <v>0.150541121149016</v>
      </c>
      <c r="J503">
        <v>18.4037123698186</v>
      </c>
      <c r="K503">
        <v>2.93259749185928</v>
      </c>
    </row>
    <row r="504" spans="1:11">
      <c r="A504">
        <v>502</v>
      </c>
      <c r="B504">
        <v>19.0728621440572</v>
      </c>
      <c r="C504">
        <v>1684.91391436003</v>
      </c>
      <c r="D504">
        <v>0.433611380591139</v>
      </c>
      <c r="E504">
        <v>183.801639883455</v>
      </c>
      <c r="F504">
        <v>21.1348652494105</v>
      </c>
      <c r="G504">
        <v>2161.06400778159</v>
      </c>
      <c r="H504">
        <v>0.225505082238937</v>
      </c>
      <c r="I504">
        <v>0.15054087314953</v>
      </c>
      <c r="J504">
        <v>18.4036331389988</v>
      </c>
      <c r="K504">
        <v>2.93259749185928</v>
      </c>
    </row>
    <row r="505" spans="1:11">
      <c r="A505">
        <v>503</v>
      </c>
      <c r="B505">
        <v>19.0732720523248</v>
      </c>
      <c r="C505">
        <v>1684.95681092813</v>
      </c>
      <c r="D505">
        <v>0.433614369330099</v>
      </c>
      <c r="E505">
        <v>183.805624844436</v>
      </c>
      <c r="F505">
        <v>21.1342959632347</v>
      </c>
      <c r="G505">
        <v>2161.00401584341</v>
      </c>
      <c r="H505">
        <v>0.225505946455017</v>
      </c>
      <c r="I505">
        <v>0.150541066957505</v>
      </c>
      <c r="J505">
        <v>18.4037052326062</v>
      </c>
      <c r="K505">
        <v>2.93259749185928</v>
      </c>
    </row>
    <row r="506" spans="1:11">
      <c r="A506">
        <v>504</v>
      </c>
      <c r="B506">
        <v>19.0734393338637</v>
      </c>
      <c r="C506">
        <v>1684.98299215666</v>
      </c>
      <c r="D506">
        <v>0.433613446145366</v>
      </c>
      <c r="E506">
        <v>183.807998446782</v>
      </c>
      <c r="F506">
        <v>21.1339729922479</v>
      </c>
      <c r="G506">
        <v>2160.96206373251</v>
      </c>
      <c r="H506">
        <v>0.225506515519221</v>
      </c>
      <c r="I506">
        <v>0.150541194575374</v>
      </c>
      <c r="J506">
        <v>18.4037568504645</v>
      </c>
      <c r="K506">
        <v>2.93259749185928</v>
      </c>
    </row>
    <row r="507" spans="1:11">
      <c r="A507">
        <v>505</v>
      </c>
      <c r="B507">
        <v>19.0728691396587</v>
      </c>
      <c r="C507">
        <v>1684.92783804328</v>
      </c>
      <c r="D507">
        <v>0.433612604367139</v>
      </c>
      <c r="E507">
        <v>183.803074767548</v>
      </c>
      <c r="F507">
        <v>21.1346640626404</v>
      </c>
      <c r="G507">
        <v>2161.04355933259</v>
      </c>
      <c r="H507">
        <v>0.225505823518188</v>
      </c>
      <c r="I507">
        <v>0.150541039387822</v>
      </c>
      <c r="J507">
        <v>18.4036429617063</v>
      </c>
      <c r="K507">
        <v>2.93259749185928</v>
      </c>
    </row>
    <row r="508" spans="1:11">
      <c r="A508">
        <v>506</v>
      </c>
      <c r="B508">
        <v>19.0741962313645</v>
      </c>
      <c r="C508">
        <v>1685.03889983293</v>
      </c>
      <c r="D508">
        <v>0.433613522170523</v>
      </c>
      <c r="E508">
        <v>183.813230011663</v>
      </c>
      <c r="F508">
        <v>21.133302119615</v>
      </c>
      <c r="G508">
        <v>2160.89527571833</v>
      </c>
      <c r="H508">
        <v>0.225508187576384</v>
      </c>
      <c r="I508">
        <v>0.15054156955077</v>
      </c>
      <c r="J508">
        <v>18.4038407453451</v>
      </c>
      <c r="K508">
        <v>2.93259749185928</v>
      </c>
    </row>
    <row r="509" spans="1:11">
      <c r="A509">
        <v>507</v>
      </c>
      <c r="B509">
        <v>19.0734946225794</v>
      </c>
      <c r="C509">
        <v>1684.97374711542</v>
      </c>
      <c r="D509">
        <v>0.433614331539366</v>
      </c>
      <c r="E509">
        <v>183.807241229163</v>
      </c>
      <c r="F509">
        <v>21.1340864318286</v>
      </c>
      <c r="G509">
        <v>2160.99909404334</v>
      </c>
      <c r="H509">
        <v>0.225506827325573</v>
      </c>
      <c r="I509">
        <v>0.1505412645009</v>
      </c>
      <c r="J509">
        <v>18.4037277255245</v>
      </c>
      <c r="K509">
        <v>2.93259749185928</v>
      </c>
    </row>
    <row r="510" spans="1:11">
      <c r="A510">
        <v>508</v>
      </c>
      <c r="B510">
        <v>19.073095218328</v>
      </c>
      <c r="C510">
        <v>1684.91061220423</v>
      </c>
      <c r="D510">
        <v>0.433612772085413</v>
      </c>
      <c r="E510">
        <v>183.801842708897</v>
      </c>
      <c r="F510">
        <v>21.1348970366927</v>
      </c>
      <c r="G510">
        <v>2161.07160005261</v>
      </c>
      <c r="H510">
        <v>0.225504885646743</v>
      </c>
      <c r="I510">
        <v>0.150540829062089</v>
      </c>
      <c r="J510">
        <v>18.4035674887003</v>
      </c>
      <c r="K510">
        <v>2.93259749185928</v>
      </c>
    </row>
    <row r="511" spans="1:11">
      <c r="A511">
        <v>509</v>
      </c>
      <c r="B511">
        <v>19.0731484077857</v>
      </c>
      <c r="C511">
        <v>1684.93328031566</v>
      </c>
      <c r="D511">
        <v>0.433613321014397</v>
      </c>
      <c r="E511">
        <v>183.803610891202</v>
      </c>
      <c r="F511">
        <v>21.1346174038949</v>
      </c>
      <c r="G511">
        <v>2161.05151244232</v>
      </c>
      <c r="H511">
        <v>0.22550566014569</v>
      </c>
      <c r="I511">
        <v>0.150541002750093</v>
      </c>
      <c r="J511">
        <v>18.4036463439759</v>
      </c>
      <c r="K511">
        <v>2.93259749185928</v>
      </c>
    </row>
    <row r="512" spans="1:11">
      <c r="A512">
        <v>510</v>
      </c>
      <c r="B512">
        <v>19.073747312392</v>
      </c>
      <c r="C512">
        <v>1685.00455528543</v>
      </c>
      <c r="D512">
        <v>0.433615642451354</v>
      </c>
      <c r="E512">
        <v>183.810110078997</v>
      </c>
      <c r="F512">
        <v>21.1337281196209</v>
      </c>
      <c r="G512">
        <v>2160.93849349296</v>
      </c>
      <c r="H512">
        <v>0.225506881905769</v>
      </c>
      <c r="I512">
        <v>0.150541276741032</v>
      </c>
      <c r="J512">
        <v>18.403779326167</v>
      </c>
      <c r="K512">
        <v>2.93259749185928</v>
      </c>
    </row>
    <row r="513" spans="1:11">
      <c r="A513">
        <v>511</v>
      </c>
      <c r="B513">
        <v>19.0736661490547</v>
      </c>
      <c r="C513">
        <v>1684.99117714546</v>
      </c>
      <c r="D513">
        <v>0.433613163832022</v>
      </c>
      <c r="E513">
        <v>183.80887243943</v>
      </c>
      <c r="F513">
        <v>21.1338837807156</v>
      </c>
      <c r="G513">
        <v>2160.96222263849</v>
      </c>
      <c r="H513">
        <v>0.225507081935201</v>
      </c>
      <c r="I513">
        <v>0.150541321599567</v>
      </c>
      <c r="J513">
        <v>18.4037541602073</v>
      </c>
      <c r="K513">
        <v>2.93259749185928</v>
      </c>
    </row>
    <row r="514" spans="1:11">
      <c r="A514">
        <v>512</v>
      </c>
      <c r="B514">
        <v>19.0732414412202</v>
      </c>
      <c r="C514">
        <v>1684.95871045248</v>
      </c>
      <c r="D514">
        <v>0.433613074491805</v>
      </c>
      <c r="E514">
        <v>183.805812160534</v>
      </c>
      <c r="F514">
        <v>21.1342841966929</v>
      </c>
      <c r="G514">
        <v>2160.99917172309</v>
      </c>
      <c r="H514">
        <v>0.225506194638047</v>
      </c>
      <c r="I514">
        <v>0.1505411226148</v>
      </c>
      <c r="J514">
        <v>18.4037075565432</v>
      </c>
      <c r="K514">
        <v>2.93259749185928</v>
      </c>
    </row>
    <row r="515" spans="1:11">
      <c r="A515">
        <v>513</v>
      </c>
      <c r="B515">
        <v>19.0731652637766</v>
      </c>
      <c r="C515">
        <v>1684.95750029505</v>
      </c>
      <c r="D515">
        <v>0.433612629558197</v>
      </c>
      <c r="E515">
        <v>183.805676254465</v>
      </c>
      <c r="F515">
        <v>21.1343028736991</v>
      </c>
      <c r="G515">
        <v>2160.99641351592</v>
      </c>
      <c r="H515">
        <v>0.225506192052211</v>
      </c>
      <c r="I515">
        <v>0.150541122034903</v>
      </c>
      <c r="J515">
        <v>18.4037092128913</v>
      </c>
      <c r="K515">
        <v>2.93259749185928</v>
      </c>
    </row>
    <row r="516" spans="1:11">
      <c r="A516">
        <v>514</v>
      </c>
      <c r="B516">
        <v>19.0733339618769</v>
      </c>
      <c r="C516">
        <v>1684.96922979735</v>
      </c>
      <c r="D516">
        <v>0.433612497873358</v>
      </c>
      <c r="E516">
        <v>183.806785439844</v>
      </c>
      <c r="F516">
        <v>21.1341585774162</v>
      </c>
      <c r="G516">
        <v>2160.98571246619</v>
      </c>
      <c r="H516">
        <v>0.225506592522585</v>
      </c>
      <c r="I516">
        <v>0.150541211844101</v>
      </c>
      <c r="J516">
        <v>18.4037253648343</v>
      </c>
      <c r="K516">
        <v>2.93259749185928</v>
      </c>
    </row>
    <row r="517" spans="1:11">
      <c r="A517">
        <v>515</v>
      </c>
      <c r="B517">
        <v>19.0729436147234</v>
      </c>
      <c r="C517">
        <v>1684.93216399194</v>
      </c>
      <c r="D517">
        <v>0.433612547531721</v>
      </c>
      <c r="E517">
        <v>183.803331240807</v>
      </c>
      <c r="F517">
        <v>21.1346433857868</v>
      </c>
      <c r="G517">
        <v>2161.03606368724</v>
      </c>
      <c r="H517">
        <v>0.225505499499891</v>
      </c>
      <c r="I517">
        <v>0.150540966723868</v>
      </c>
      <c r="J517">
        <v>18.4036663097406</v>
      </c>
      <c r="K517">
        <v>2.93259749185928</v>
      </c>
    </row>
    <row r="518" spans="1:11">
      <c r="A518">
        <v>516</v>
      </c>
      <c r="B518">
        <v>19.0729860331333</v>
      </c>
      <c r="C518">
        <v>1684.93903812124</v>
      </c>
      <c r="D518">
        <v>0.433612586840751</v>
      </c>
      <c r="E518">
        <v>183.803883763688</v>
      </c>
      <c r="F518">
        <v>21.1345587289179</v>
      </c>
      <c r="G518">
        <v>2161.02623579573</v>
      </c>
      <c r="H518">
        <v>0.22550561934717</v>
      </c>
      <c r="I518">
        <v>0.150540993600666</v>
      </c>
      <c r="J518">
        <v>18.4036875594524</v>
      </c>
      <c r="K518">
        <v>2.93259749185928</v>
      </c>
    </row>
    <row r="519" spans="1:11">
      <c r="A519">
        <v>517</v>
      </c>
      <c r="B519">
        <v>19.0725800904121</v>
      </c>
      <c r="C519">
        <v>1684.91369984808</v>
      </c>
      <c r="D519">
        <v>0.43361424185304</v>
      </c>
      <c r="E519">
        <v>183.801412709091</v>
      </c>
      <c r="F519">
        <v>21.1348746650119</v>
      </c>
      <c r="G519">
        <v>2161.06318575299</v>
      </c>
      <c r="H519">
        <v>0.225505052800965</v>
      </c>
      <c r="I519">
        <v>0.150540866547817</v>
      </c>
      <c r="J519">
        <v>18.4036625831315</v>
      </c>
      <c r="K519">
        <v>2.93259749185928</v>
      </c>
    </row>
    <row r="520" spans="1:11">
      <c r="A520">
        <v>518</v>
      </c>
      <c r="B520">
        <v>19.0729779888428</v>
      </c>
      <c r="C520">
        <v>1684.9373326522</v>
      </c>
      <c r="D520">
        <v>0.433613018558838</v>
      </c>
      <c r="E520">
        <v>183.803763101367</v>
      </c>
      <c r="F520">
        <v>21.1345777419371</v>
      </c>
      <c r="G520">
        <v>2161.02748677665</v>
      </c>
      <c r="H520">
        <v>0.225505493969507</v>
      </c>
      <c r="I520">
        <v>0.150540965483631</v>
      </c>
      <c r="J520">
        <v>18.4036806842199</v>
      </c>
      <c r="K520">
        <v>2.93259749185928</v>
      </c>
    </row>
    <row r="521" spans="1:11">
      <c r="A521">
        <v>519</v>
      </c>
      <c r="B521">
        <v>19.0727205259706</v>
      </c>
      <c r="C521">
        <v>1684.92240672972</v>
      </c>
      <c r="D521">
        <v>0.433610198910255</v>
      </c>
      <c r="E521">
        <v>183.802391264097</v>
      </c>
      <c r="F521">
        <v>21.1347562061991</v>
      </c>
      <c r="G521">
        <v>2161.0350929677</v>
      </c>
      <c r="H521">
        <v>0.225505424024924</v>
      </c>
      <c r="I521">
        <v>0.150540949797952</v>
      </c>
      <c r="J521">
        <v>18.4036543014631</v>
      </c>
      <c r="K521">
        <v>2.93259749185928</v>
      </c>
    </row>
    <row r="522" spans="1:11">
      <c r="A522">
        <v>520</v>
      </c>
      <c r="B522">
        <v>19.0729005636728</v>
      </c>
      <c r="C522">
        <v>1684.93738915663</v>
      </c>
      <c r="D522">
        <v>0.433611846845911</v>
      </c>
      <c r="E522">
        <v>183.803702978064</v>
      </c>
      <c r="F522">
        <v>21.1345702868637</v>
      </c>
      <c r="G522">
        <v>2161.02153411796</v>
      </c>
      <c r="H522">
        <v>0.225505676730718</v>
      </c>
      <c r="I522">
        <v>0.150541006469431</v>
      </c>
      <c r="J522">
        <v>18.4036883070157</v>
      </c>
      <c r="K522">
        <v>2.93259749185928</v>
      </c>
    </row>
    <row r="523" spans="1:11">
      <c r="A523">
        <v>521</v>
      </c>
      <c r="B523">
        <v>19.0730388373733</v>
      </c>
      <c r="C523">
        <v>1684.9551204913</v>
      </c>
      <c r="D523">
        <v>0.433612025743092</v>
      </c>
      <c r="E523">
        <v>183.80530707883</v>
      </c>
      <c r="F523">
        <v>21.1343573426655</v>
      </c>
      <c r="G523">
        <v>2160.99210709754</v>
      </c>
      <c r="H523">
        <v>0.225505944261471</v>
      </c>
      <c r="I523">
        <v>0.150541066465583</v>
      </c>
      <c r="J523">
        <v>18.4037228648044</v>
      </c>
      <c r="K523">
        <v>2.93259749185928</v>
      </c>
    </row>
    <row r="524" spans="1:11">
      <c r="A524">
        <v>522</v>
      </c>
      <c r="B524">
        <v>19.0729501147102</v>
      </c>
      <c r="C524">
        <v>1684.93835990479</v>
      </c>
      <c r="D524">
        <v>0.433612184525437</v>
      </c>
      <c r="E524">
        <v>183.803871021251</v>
      </c>
      <c r="F524">
        <v>21.1345551325671</v>
      </c>
      <c r="G524">
        <v>2161.02134488398</v>
      </c>
      <c r="H524">
        <v>0.225505697472115</v>
      </c>
      <c r="I524">
        <v>0.150541011120873</v>
      </c>
      <c r="J524">
        <v>18.4036807623572</v>
      </c>
      <c r="K524">
        <v>2.93259749185928</v>
      </c>
    </row>
    <row r="525" spans="1:11">
      <c r="A525">
        <v>523</v>
      </c>
      <c r="B525">
        <v>19.0726589782352</v>
      </c>
      <c r="C525">
        <v>1684.90525063703</v>
      </c>
      <c r="D525">
        <v>0.433610440684649</v>
      </c>
      <c r="E525">
        <v>183.800830304961</v>
      </c>
      <c r="F525">
        <v>21.134986316291</v>
      </c>
      <c r="G525">
        <v>2161.06088859862</v>
      </c>
      <c r="H525">
        <v>0.225504763420447</v>
      </c>
      <c r="I525">
        <v>0.150540801651834</v>
      </c>
      <c r="J525">
        <v>18.4036207633448</v>
      </c>
      <c r="K525">
        <v>2.93259749185928</v>
      </c>
    </row>
    <row r="526" spans="1:11">
      <c r="A526">
        <v>524</v>
      </c>
      <c r="B526">
        <v>19.0729505887899</v>
      </c>
      <c r="C526">
        <v>1684.93900592371</v>
      </c>
      <c r="D526">
        <v>0.433611816344718</v>
      </c>
      <c r="E526">
        <v>183.803877390244</v>
      </c>
      <c r="F526">
        <v>21.1345551131876</v>
      </c>
      <c r="G526">
        <v>2161.02171443671</v>
      </c>
      <c r="H526">
        <v>0.225505791077987</v>
      </c>
      <c r="I526">
        <v>0.150541032112818</v>
      </c>
      <c r="J526">
        <v>18.4036875666272</v>
      </c>
      <c r="K526">
        <v>2.93259749185928</v>
      </c>
    </row>
    <row r="527" spans="1:11">
      <c r="A527">
        <v>525</v>
      </c>
      <c r="B527">
        <v>19.0732761869115</v>
      </c>
      <c r="C527">
        <v>1684.97474161979</v>
      </c>
      <c r="D527">
        <v>0.43361153188761</v>
      </c>
      <c r="E527">
        <v>183.80709170395</v>
      </c>
      <c r="F527">
        <v>21.1341110359827</v>
      </c>
      <c r="G527">
        <v>2160.96457028516</v>
      </c>
      <c r="H527">
        <v>0.225506471479155</v>
      </c>
      <c r="I527">
        <v>0.150541184698978</v>
      </c>
      <c r="J527">
        <v>18.4037586202901</v>
      </c>
      <c r="K527">
        <v>2.93259749185928</v>
      </c>
    </row>
    <row r="528" spans="1:11">
      <c r="A528">
        <v>526</v>
      </c>
      <c r="B528">
        <v>19.0733972858699</v>
      </c>
      <c r="C528">
        <v>1684.98946582435</v>
      </c>
      <c r="D528">
        <v>0.433611848311718</v>
      </c>
      <c r="E528">
        <v>183.80841040215</v>
      </c>
      <c r="F528">
        <v>21.1339184173543</v>
      </c>
      <c r="G528">
        <v>2160.94437550814</v>
      </c>
      <c r="H528">
        <v>0.225506880956335</v>
      </c>
      <c r="I528">
        <v>0.150541276528112</v>
      </c>
      <c r="J528">
        <v>18.403788503752</v>
      </c>
      <c r="K528">
        <v>2.93259749185928</v>
      </c>
    </row>
    <row r="529" spans="1:11">
      <c r="A529">
        <v>527</v>
      </c>
      <c r="B529">
        <v>19.0733119016204</v>
      </c>
      <c r="C529">
        <v>1684.96836992784</v>
      </c>
      <c r="D529">
        <v>0.433611487609348</v>
      </c>
      <c r="E529">
        <v>183.806544625748</v>
      </c>
      <c r="F529">
        <v>21.1341975071772</v>
      </c>
      <c r="G529">
        <v>2160.98959136993</v>
      </c>
      <c r="H529">
        <v>0.225506464862712</v>
      </c>
      <c r="I529">
        <v>0.150541183215178</v>
      </c>
      <c r="J529">
        <v>18.4037422994087</v>
      </c>
      <c r="K529">
        <v>2.93259749185928</v>
      </c>
    </row>
    <row r="530" spans="1:11">
      <c r="A530">
        <v>528</v>
      </c>
      <c r="B530">
        <v>19.0732706485993</v>
      </c>
      <c r="C530">
        <v>1684.9756020862</v>
      </c>
      <c r="D530">
        <v>0.433611064463804</v>
      </c>
      <c r="E530">
        <v>183.807164080379</v>
      </c>
      <c r="F530">
        <v>21.1341041414654</v>
      </c>
      <c r="G530">
        <v>2160.96215718566</v>
      </c>
      <c r="H530">
        <v>0.225506566319463</v>
      </c>
      <c r="I530">
        <v>0.150541205967805</v>
      </c>
      <c r="J530">
        <v>18.4037608295743</v>
      </c>
      <c r="K530">
        <v>2.93259749185928</v>
      </c>
    </row>
    <row r="531" spans="1:11">
      <c r="A531">
        <v>529</v>
      </c>
      <c r="B531">
        <v>19.0731859416513</v>
      </c>
      <c r="C531">
        <v>1684.97104963681</v>
      </c>
      <c r="D531">
        <v>0.433611433938469</v>
      </c>
      <c r="E531">
        <v>183.806613748184</v>
      </c>
      <c r="F531">
        <v>21.1341472853917</v>
      </c>
      <c r="G531">
        <v>2160.95810109841</v>
      </c>
      <c r="H531">
        <v>0.225506106341792</v>
      </c>
      <c r="I531">
        <v>0.15054110281356</v>
      </c>
      <c r="J531">
        <v>18.4037678896059</v>
      </c>
      <c r="K531">
        <v>2.93259749185928</v>
      </c>
    </row>
    <row r="532" spans="1:11">
      <c r="A532">
        <v>530</v>
      </c>
      <c r="B532">
        <v>19.0735482283256</v>
      </c>
      <c r="C532">
        <v>1684.99555351232</v>
      </c>
      <c r="D532">
        <v>0.433611824677219</v>
      </c>
      <c r="E532">
        <v>183.80898704188</v>
      </c>
      <c r="F532">
        <v>21.1338562147402</v>
      </c>
      <c r="G532">
        <v>2160.93791520782</v>
      </c>
      <c r="H532">
        <v>0.225506829155856</v>
      </c>
      <c r="I532">
        <v>0.150541264911358</v>
      </c>
      <c r="J532">
        <v>18.4037961751725</v>
      </c>
      <c r="K532">
        <v>2.93259749185928</v>
      </c>
    </row>
    <row r="533" spans="1:11">
      <c r="A533">
        <v>531</v>
      </c>
      <c r="B533">
        <v>19.0733081575868</v>
      </c>
      <c r="C533">
        <v>1684.98202010794</v>
      </c>
      <c r="D533">
        <v>0.43361058419397</v>
      </c>
      <c r="E533">
        <v>183.807789975047</v>
      </c>
      <c r="F533">
        <v>21.1340181598216</v>
      </c>
      <c r="G533">
        <v>2160.95179297979</v>
      </c>
      <c r="H533">
        <v>0.225506842002563</v>
      </c>
      <c r="I533">
        <v>0.150541267792355</v>
      </c>
      <c r="J533">
        <v>18.4037679920414</v>
      </c>
      <c r="K533">
        <v>2.93259749185928</v>
      </c>
    </row>
    <row r="534" spans="1:11">
      <c r="A534">
        <v>532</v>
      </c>
      <c r="B534">
        <v>19.0732166891299</v>
      </c>
      <c r="C534">
        <v>1684.98049735429</v>
      </c>
      <c r="D534">
        <v>0.433610176887162</v>
      </c>
      <c r="E534">
        <v>183.807601692945</v>
      </c>
      <c r="F534">
        <v>21.1340344262174</v>
      </c>
      <c r="G534">
        <v>2160.94791896235</v>
      </c>
      <c r="H534">
        <v>0.225506810472886</v>
      </c>
      <c r="I534">
        <v>0.150541260721524</v>
      </c>
      <c r="J534">
        <v>18.4037718168684</v>
      </c>
      <c r="K534">
        <v>2.93259749185928</v>
      </c>
    </row>
    <row r="535" spans="1:11">
      <c r="A535">
        <v>533</v>
      </c>
      <c r="B535">
        <v>19.0731214780026</v>
      </c>
      <c r="C535">
        <v>1684.97353311711</v>
      </c>
      <c r="D535">
        <v>0.433609786184654</v>
      </c>
      <c r="E535">
        <v>183.806921960283</v>
      </c>
      <c r="F535">
        <v>21.1341169526911</v>
      </c>
      <c r="G535">
        <v>2160.95271997136</v>
      </c>
      <c r="H535">
        <v>0.225506572209834</v>
      </c>
      <c r="I535">
        <v>0.150541207288776</v>
      </c>
      <c r="J535">
        <v>18.4037640226206</v>
      </c>
      <c r="K535">
        <v>2.93259749185928</v>
      </c>
    </row>
    <row r="536" spans="1:11">
      <c r="A536">
        <v>534</v>
      </c>
      <c r="B536">
        <v>19.0733651000206</v>
      </c>
      <c r="C536">
        <v>1684.98265600104</v>
      </c>
      <c r="D536">
        <v>0.433610454359147</v>
      </c>
      <c r="E536">
        <v>183.807867138296</v>
      </c>
      <c r="F536">
        <v>21.1340199817996</v>
      </c>
      <c r="G536">
        <v>2160.95674671901</v>
      </c>
      <c r="H536">
        <v>0.225506921445694</v>
      </c>
      <c r="I536">
        <v>0.15054128560824</v>
      </c>
      <c r="J536">
        <v>18.4037661855829</v>
      </c>
      <c r="K536">
        <v>2.93259749185928</v>
      </c>
    </row>
    <row r="537" spans="1:11">
      <c r="A537">
        <v>535</v>
      </c>
      <c r="B537">
        <v>19.0736479361648</v>
      </c>
      <c r="C537">
        <v>1685.01281904147</v>
      </c>
      <c r="D537">
        <v>0.433610002689337</v>
      </c>
      <c r="E537">
        <v>183.810670603141</v>
      </c>
      <c r="F537">
        <v>21.1336198459522</v>
      </c>
      <c r="G537">
        <v>2160.90949411882</v>
      </c>
      <c r="H537">
        <v>0.225507766176906</v>
      </c>
      <c r="I537">
        <v>0.150541475047585</v>
      </c>
      <c r="J537">
        <v>18.4038152989315</v>
      </c>
      <c r="K537">
        <v>2.93259749185928</v>
      </c>
    </row>
    <row r="538" spans="1:11">
      <c r="A538">
        <v>536</v>
      </c>
      <c r="B538">
        <v>19.073059294987</v>
      </c>
      <c r="C538">
        <v>1684.96323899597</v>
      </c>
      <c r="D538">
        <v>0.433611071342535</v>
      </c>
      <c r="E538">
        <v>183.806034978897</v>
      </c>
      <c r="F538">
        <v>21.1342554351769</v>
      </c>
      <c r="G538">
        <v>2160.9765877739</v>
      </c>
      <c r="H538">
        <v>0.22550636915454</v>
      </c>
      <c r="I538">
        <v>0.150541161751731</v>
      </c>
      <c r="J538">
        <v>18.4037397805196</v>
      </c>
      <c r="K538">
        <v>2.93259749185928</v>
      </c>
    </row>
    <row r="539" spans="1:11">
      <c r="A539">
        <v>537</v>
      </c>
      <c r="B539">
        <v>19.0729447021619</v>
      </c>
      <c r="C539">
        <v>1684.96394881858</v>
      </c>
      <c r="D539">
        <v>0.433611757174898</v>
      </c>
      <c r="E539">
        <v>183.805926159156</v>
      </c>
      <c r="F539">
        <v>21.1342407383716</v>
      </c>
      <c r="G539">
        <v>2160.97600070011</v>
      </c>
      <c r="H539">
        <v>0.225506472681891</v>
      </c>
      <c r="I539">
        <v>0.150541184968702</v>
      </c>
      <c r="J539">
        <v>18.4037623690997</v>
      </c>
      <c r="K539">
        <v>2.93259749185928</v>
      </c>
    </row>
    <row r="540" spans="1:11">
      <c r="A540">
        <v>538</v>
      </c>
      <c r="B540">
        <v>19.0730311270038</v>
      </c>
      <c r="C540">
        <v>1684.96696924091</v>
      </c>
      <c r="D540">
        <v>0.433610799742774</v>
      </c>
      <c r="E540">
        <v>183.80632012023</v>
      </c>
      <c r="F540">
        <v>21.1342082540163</v>
      </c>
      <c r="G540">
        <v>2160.96733852836</v>
      </c>
      <c r="H540">
        <v>0.225506442488485</v>
      </c>
      <c r="I540">
        <v>0.150541178197549</v>
      </c>
      <c r="J540">
        <v>18.4037535753664</v>
      </c>
      <c r="K540">
        <v>2.93259749185928</v>
      </c>
    </row>
    <row r="541" spans="1:11">
      <c r="A541">
        <v>539</v>
      </c>
      <c r="B541">
        <v>19.0733456751228</v>
      </c>
      <c r="C541">
        <v>1684.97810321352</v>
      </c>
      <c r="D541">
        <v>0.433611974140833</v>
      </c>
      <c r="E541">
        <v>183.807546429338</v>
      </c>
      <c r="F541">
        <v>21.1340889389307</v>
      </c>
      <c r="G541">
        <v>2160.95788116064</v>
      </c>
      <c r="H541">
        <v>0.225506446211796</v>
      </c>
      <c r="I541">
        <v>0.150541179032537</v>
      </c>
      <c r="J541">
        <v>18.4037479202702</v>
      </c>
      <c r="K541">
        <v>2.93259749185928</v>
      </c>
    </row>
    <row r="542" spans="1:11">
      <c r="A542">
        <v>540</v>
      </c>
      <c r="B542">
        <v>19.0730817602529</v>
      </c>
      <c r="C542">
        <v>1684.96058452617</v>
      </c>
      <c r="D542">
        <v>0.433610947416573</v>
      </c>
      <c r="E542">
        <v>183.805877069892</v>
      </c>
      <c r="F542">
        <v>21.1342861644752</v>
      </c>
      <c r="G542">
        <v>2160.98102326249</v>
      </c>
      <c r="H542">
        <v>0.225506333720902</v>
      </c>
      <c r="I542">
        <v>0.15054115380541</v>
      </c>
      <c r="J542">
        <v>18.4037246327479</v>
      </c>
      <c r="K542">
        <v>2.93259749185928</v>
      </c>
    </row>
    <row r="543" spans="1:11">
      <c r="A543">
        <v>541</v>
      </c>
      <c r="B543">
        <v>19.0728095334466</v>
      </c>
      <c r="C543">
        <v>1684.94448275987</v>
      </c>
      <c r="D543">
        <v>0.433611008428085</v>
      </c>
      <c r="E543">
        <v>183.804321800326</v>
      </c>
      <c r="F543">
        <v>21.1344960319353</v>
      </c>
      <c r="G543">
        <v>2160.99863342566</v>
      </c>
      <c r="H543">
        <v>0.225505958104581</v>
      </c>
      <c r="I543">
        <v>0.150541069570025</v>
      </c>
      <c r="J543">
        <v>18.4037069838187</v>
      </c>
      <c r="K543">
        <v>2.93259749185928</v>
      </c>
    </row>
    <row r="544" spans="1:11">
      <c r="A544">
        <v>542</v>
      </c>
      <c r="B544">
        <v>19.0732260523169</v>
      </c>
      <c r="C544">
        <v>1684.98177493749</v>
      </c>
      <c r="D544">
        <v>0.433611951924935</v>
      </c>
      <c r="E544">
        <v>183.8077148434</v>
      </c>
      <c r="F544">
        <v>21.1340191623719</v>
      </c>
      <c r="G544">
        <v>2160.95444790879</v>
      </c>
      <c r="H544">
        <v>0.22550686240033</v>
      </c>
      <c r="I544">
        <v>0.15054127236675</v>
      </c>
      <c r="J544">
        <v>18.4037757676096</v>
      </c>
      <c r="K544">
        <v>2.93259749185928</v>
      </c>
    </row>
    <row r="545" spans="1:11">
      <c r="A545">
        <v>543</v>
      </c>
      <c r="B545">
        <v>19.0730195890759</v>
      </c>
      <c r="C545">
        <v>1684.96042752576</v>
      </c>
      <c r="D545">
        <v>0.433610850221393</v>
      </c>
      <c r="E545">
        <v>183.805791414977</v>
      </c>
      <c r="F545">
        <v>21.134288483066</v>
      </c>
      <c r="G545">
        <v>2160.97817804384</v>
      </c>
      <c r="H545">
        <v>0.225506307716843</v>
      </c>
      <c r="I545">
        <v>0.15054114797376</v>
      </c>
      <c r="J545">
        <v>18.4037332238772</v>
      </c>
      <c r="K545">
        <v>2.93259749185928</v>
      </c>
    </row>
    <row r="546" spans="1:11">
      <c r="A546">
        <v>544</v>
      </c>
      <c r="B546">
        <v>19.0729503953236</v>
      </c>
      <c r="C546">
        <v>1684.95747728854</v>
      </c>
      <c r="D546">
        <v>0.433609625828952</v>
      </c>
      <c r="E546">
        <v>183.805482251635</v>
      </c>
      <c r="F546">
        <v>21.1343259427615</v>
      </c>
      <c r="G546">
        <v>2160.97950158795</v>
      </c>
      <c r="H546">
        <v>0.225506393134847</v>
      </c>
      <c r="I546">
        <v>0.150541167129537</v>
      </c>
      <c r="J546">
        <v>18.4037320912858</v>
      </c>
      <c r="K546">
        <v>2.93259749185928</v>
      </c>
    </row>
    <row r="547" spans="1:11">
      <c r="A547">
        <v>545</v>
      </c>
      <c r="B547">
        <v>19.0729737287905</v>
      </c>
      <c r="C547">
        <v>1684.95936996834</v>
      </c>
      <c r="D547">
        <v>0.433609679646281</v>
      </c>
      <c r="E547">
        <v>183.805637587563</v>
      </c>
      <c r="F547">
        <v>21.134306053268</v>
      </c>
      <c r="G547">
        <v>2160.97772291227</v>
      </c>
      <c r="H547">
        <v>0.225506416715676</v>
      </c>
      <c r="I547">
        <v>0.150541172417757</v>
      </c>
      <c r="J547">
        <v>18.4037374858307</v>
      </c>
      <c r="K547">
        <v>2.93259749185928</v>
      </c>
    </row>
    <row r="548" spans="1:11">
      <c r="A548">
        <v>546</v>
      </c>
      <c r="B548">
        <v>19.0728493656686</v>
      </c>
      <c r="C548">
        <v>1684.95038747247</v>
      </c>
      <c r="D548">
        <v>0.433608746698145</v>
      </c>
      <c r="E548">
        <v>183.804812914931</v>
      </c>
      <c r="F548">
        <v>21.1344139119923</v>
      </c>
      <c r="G548">
        <v>2160.98725789602</v>
      </c>
      <c r="H548">
        <v>0.225506410260422</v>
      </c>
      <c r="I548">
        <v>0.150541170970106</v>
      </c>
      <c r="J548">
        <v>18.4037212798957</v>
      </c>
      <c r="K548">
        <v>2.93259749185928</v>
      </c>
    </row>
    <row r="549" spans="1:11">
      <c r="A549">
        <v>547</v>
      </c>
      <c r="B549">
        <v>19.0728867146688</v>
      </c>
      <c r="C549">
        <v>1684.95091924737</v>
      </c>
      <c r="D549">
        <v>0.433609890536072</v>
      </c>
      <c r="E549">
        <v>183.804895813595</v>
      </c>
      <c r="F549">
        <v>21.1344070982359</v>
      </c>
      <c r="G549">
        <v>2160.98860641657</v>
      </c>
      <c r="H549">
        <v>0.225506202909204</v>
      </c>
      <c r="I549">
        <v>0.150541124469683</v>
      </c>
      <c r="J549">
        <v>18.4037188591267</v>
      </c>
      <c r="K549">
        <v>2.93259749185928</v>
      </c>
    </row>
    <row r="550" spans="1:11">
      <c r="A550">
        <v>548</v>
      </c>
      <c r="B550">
        <v>19.0726993477913</v>
      </c>
      <c r="C550">
        <v>1684.92773053422</v>
      </c>
      <c r="D550">
        <v>0.433609995548378</v>
      </c>
      <c r="E550">
        <v>183.802812316915</v>
      </c>
      <c r="F550">
        <v>21.1347007021298</v>
      </c>
      <c r="G550">
        <v>2161.02838205438</v>
      </c>
      <c r="H550">
        <v>0.22550568471458</v>
      </c>
      <c r="I550">
        <v>0.150541008259883</v>
      </c>
      <c r="J550">
        <v>18.4036726271939</v>
      </c>
      <c r="K550">
        <v>2.93259749185928</v>
      </c>
    </row>
    <row r="551" spans="1:11">
      <c r="A551">
        <v>549</v>
      </c>
      <c r="B551">
        <v>19.0727769449725</v>
      </c>
      <c r="C551">
        <v>1684.93302356822</v>
      </c>
      <c r="D551">
        <v>0.433610070120264</v>
      </c>
      <c r="E551">
        <v>183.803326423578</v>
      </c>
      <c r="F551">
        <v>21.1346378552258</v>
      </c>
      <c r="G551">
        <v>2161.02409513104</v>
      </c>
      <c r="H551">
        <v>0.225505847195497</v>
      </c>
      <c r="I551">
        <v>0.150541044697669</v>
      </c>
      <c r="J551">
        <v>18.4036785828241</v>
      </c>
      <c r="K551">
        <v>2.93259749185928</v>
      </c>
    </row>
    <row r="552" spans="1:11">
      <c r="A552">
        <v>550</v>
      </c>
      <c r="B552">
        <v>19.0727865230882</v>
      </c>
      <c r="C552">
        <v>1684.93050265278</v>
      </c>
      <c r="D552">
        <v>0.433610199344616</v>
      </c>
      <c r="E552">
        <v>183.803049481934</v>
      </c>
      <c r="F552">
        <v>21.134671863136</v>
      </c>
      <c r="G552">
        <v>2161.02482985074</v>
      </c>
      <c r="H552">
        <v>0.225505531659664</v>
      </c>
      <c r="I552">
        <v>0.150540973935977</v>
      </c>
      <c r="J552">
        <v>18.4036787025162</v>
      </c>
      <c r="K552">
        <v>2.93259749185928</v>
      </c>
    </row>
    <row r="553" spans="1:11">
      <c r="A553">
        <v>551</v>
      </c>
      <c r="B553">
        <v>19.0727348890952</v>
      </c>
      <c r="C553">
        <v>1684.93207192727</v>
      </c>
      <c r="D553">
        <v>0.43361018944986</v>
      </c>
      <c r="E553">
        <v>183.803203624167</v>
      </c>
      <c r="F553">
        <v>21.1346423184058</v>
      </c>
      <c r="G553">
        <v>2161.02257004906</v>
      </c>
      <c r="H553">
        <v>0.225505792668326</v>
      </c>
      <c r="I553">
        <v>0.150541032469466</v>
      </c>
      <c r="J553">
        <v>18.4036812101935</v>
      </c>
      <c r="K553">
        <v>2.93259749185928</v>
      </c>
    </row>
    <row r="554" spans="1:11">
      <c r="A554">
        <v>552</v>
      </c>
      <c r="B554">
        <v>19.0726041868519</v>
      </c>
      <c r="C554">
        <v>1684.92305914328</v>
      </c>
      <c r="D554">
        <v>0.433609629497337</v>
      </c>
      <c r="E554">
        <v>183.802336162338</v>
      </c>
      <c r="F554">
        <v>21.1347523475405</v>
      </c>
      <c r="G554">
        <v>2161.02911756968</v>
      </c>
      <c r="H554">
        <v>0.225505512324009</v>
      </c>
      <c r="I554">
        <v>0.150540969599788</v>
      </c>
      <c r="J554">
        <v>18.4036700329726</v>
      </c>
      <c r="K554">
        <v>2.93259749185928</v>
      </c>
    </row>
    <row r="555" spans="1:11">
      <c r="A555">
        <v>553</v>
      </c>
      <c r="B555">
        <v>19.0727115474341</v>
      </c>
      <c r="C555">
        <v>1684.93046624825</v>
      </c>
      <c r="D555">
        <v>0.433609894596726</v>
      </c>
      <c r="E555">
        <v>183.803067801654</v>
      </c>
      <c r="F555">
        <v>21.1346638680923</v>
      </c>
      <c r="G555">
        <v>2161.02408504926</v>
      </c>
      <c r="H555">
        <v>0.225505793140759</v>
      </c>
      <c r="I555">
        <v>0.150541032575413</v>
      </c>
      <c r="J555">
        <v>18.4036770797079</v>
      </c>
      <c r="K555">
        <v>2.93259749185928</v>
      </c>
    </row>
    <row r="556" spans="1:11">
      <c r="A556">
        <v>554</v>
      </c>
      <c r="B556">
        <v>19.0729043785336</v>
      </c>
      <c r="C556">
        <v>1684.94629219207</v>
      </c>
      <c r="D556">
        <v>0.433609895873547</v>
      </c>
      <c r="E556">
        <v>183.804533411629</v>
      </c>
      <c r="F556">
        <v>21.1344569945792</v>
      </c>
      <c r="G556">
        <v>2161.00268062324</v>
      </c>
      <c r="H556">
        <v>0.225506182931656</v>
      </c>
      <c r="I556">
        <v>0.150541119989535</v>
      </c>
      <c r="J556">
        <v>18.4037027832278</v>
      </c>
      <c r="K556">
        <v>2.93259749185928</v>
      </c>
    </row>
    <row r="557" spans="1:11">
      <c r="A557">
        <v>555</v>
      </c>
      <c r="B557">
        <v>19.0728882994386</v>
      </c>
      <c r="C557">
        <v>1684.94314558785</v>
      </c>
      <c r="D557">
        <v>0.433609746527224</v>
      </c>
      <c r="E557">
        <v>183.804280671078</v>
      </c>
      <c r="F557">
        <v>21.1344979827996</v>
      </c>
      <c r="G557">
        <v>2161.00652262147</v>
      </c>
      <c r="H557">
        <v>0.225506101204201</v>
      </c>
      <c r="I557">
        <v>0.150541101661408</v>
      </c>
      <c r="J557">
        <v>18.4036929892108</v>
      </c>
      <c r="K557">
        <v>2.93259749185928</v>
      </c>
    </row>
    <row r="558" spans="1:11">
      <c r="A558">
        <v>556</v>
      </c>
      <c r="B558">
        <v>19.0727166281145</v>
      </c>
      <c r="C558">
        <v>1684.93340336735</v>
      </c>
      <c r="D558">
        <v>0.433609792052907</v>
      </c>
      <c r="E558">
        <v>183.803286047973</v>
      </c>
      <c r="F558">
        <v>21.1346173404996</v>
      </c>
      <c r="G558">
        <v>2161.01765972295</v>
      </c>
      <c r="H558">
        <v>0.225505873209257</v>
      </c>
      <c r="I558">
        <v>0.150541050531487</v>
      </c>
      <c r="J558">
        <v>18.4036879929701</v>
      </c>
      <c r="K558">
        <v>2.93259749185928</v>
      </c>
    </row>
    <row r="559" spans="1:11">
      <c r="A559">
        <v>557</v>
      </c>
      <c r="B559">
        <v>19.0728084043218</v>
      </c>
      <c r="C559">
        <v>1684.93716127441</v>
      </c>
      <c r="D559">
        <v>0.433610042410683</v>
      </c>
      <c r="E559">
        <v>183.803679815246</v>
      </c>
      <c r="F559">
        <v>21.134578508398</v>
      </c>
      <c r="G559">
        <v>2161.01199969271</v>
      </c>
      <c r="H559">
        <v>0.22550581160117</v>
      </c>
      <c r="I559">
        <v>0.150541036715324</v>
      </c>
      <c r="J559">
        <v>18.4036884038557</v>
      </c>
      <c r="K559">
        <v>2.93259749185928</v>
      </c>
    </row>
    <row r="560" spans="1:11">
      <c r="A560">
        <v>558</v>
      </c>
      <c r="B560">
        <v>19.0728375310126</v>
      </c>
      <c r="C560">
        <v>1684.93770827324</v>
      </c>
      <c r="D560">
        <v>0.433610420383723</v>
      </c>
      <c r="E560">
        <v>183.803742569673</v>
      </c>
      <c r="F560">
        <v>21.134574174965</v>
      </c>
      <c r="G560">
        <v>2161.01500515235</v>
      </c>
      <c r="H560">
        <v>0.225505839813251</v>
      </c>
      <c r="I560">
        <v>0.150541043042135</v>
      </c>
      <c r="J560">
        <v>18.4036878260545</v>
      </c>
      <c r="K560">
        <v>2.93259749185928</v>
      </c>
    </row>
    <row r="561" spans="1:11">
      <c r="A561">
        <v>559</v>
      </c>
      <c r="B561">
        <v>19.0728305902168</v>
      </c>
      <c r="C561">
        <v>1684.94544647122</v>
      </c>
      <c r="D561">
        <v>0.433610396904699</v>
      </c>
      <c r="E561">
        <v>183.804356948971</v>
      </c>
      <c r="F561">
        <v>21.1344659481228</v>
      </c>
      <c r="G561">
        <v>2160.99857123509</v>
      </c>
      <c r="H561">
        <v>0.225505983692048</v>
      </c>
      <c r="I561">
        <v>0.150541075308245</v>
      </c>
      <c r="J561">
        <v>18.4037134309639</v>
      </c>
      <c r="K561">
        <v>2.93259749185928</v>
      </c>
    </row>
    <row r="562" spans="1:11">
      <c r="A562">
        <v>560</v>
      </c>
      <c r="B562">
        <v>19.0727070473919</v>
      </c>
      <c r="C562">
        <v>1684.93018888908</v>
      </c>
      <c r="D562">
        <v>0.433610236592331</v>
      </c>
      <c r="E562">
        <v>183.803034078004</v>
      </c>
      <c r="F562">
        <v>21.1346628684086</v>
      </c>
      <c r="G562">
        <v>2161.01935171088</v>
      </c>
      <c r="H562">
        <v>0.225505618548113</v>
      </c>
      <c r="I562">
        <v>0.150540993421471</v>
      </c>
      <c r="J562">
        <v>18.4036774051606</v>
      </c>
      <c r="K562">
        <v>2.93259749185928</v>
      </c>
    </row>
    <row r="563" spans="1:11">
      <c r="A563">
        <v>561</v>
      </c>
      <c r="B563">
        <v>19.0728583869697</v>
      </c>
      <c r="C563">
        <v>1684.9352179577</v>
      </c>
      <c r="D563">
        <v>0.433609640977053</v>
      </c>
      <c r="E563">
        <v>183.803577179572</v>
      </c>
      <c r="F563">
        <v>21.134601773075</v>
      </c>
      <c r="G563">
        <v>2161.01631726565</v>
      </c>
      <c r="H563">
        <v>0.225505788526549</v>
      </c>
      <c r="I563">
        <v>0.150541031540635</v>
      </c>
      <c r="J563">
        <v>18.4036750488531</v>
      </c>
      <c r="K563">
        <v>2.93259749185928</v>
      </c>
    </row>
    <row r="564" spans="1:11">
      <c r="A564">
        <v>562</v>
      </c>
      <c r="B564">
        <v>19.0728664155714</v>
      </c>
      <c r="C564">
        <v>1684.93294304739</v>
      </c>
      <c r="D564">
        <v>0.433609727381752</v>
      </c>
      <c r="E564">
        <v>183.803395680104</v>
      </c>
      <c r="F564">
        <v>21.1346304493428</v>
      </c>
      <c r="G564">
        <v>2161.02138571259</v>
      </c>
      <c r="H564">
        <v>0.225505753082612</v>
      </c>
      <c r="I564">
        <v>0.150541023592018</v>
      </c>
      <c r="J564">
        <v>18.4036675558803</v>
      </c>
      <c r="K564">
        <v>2.93259749185928</v>
      </c>
    </row>
    <row r="565" spans="1:11">
      <c r="A565">
        <v>563</v>
      </c>
      <c r="B565">
        <v>19.0727293856609</v>
      </c>
      <c r="C565">
        <v>1684.92597267333</v>
      </c>
      <c r="D565">
        <v>0.43360862503022</v>
      </c>
      <c r="E565">
        <v>183.802680331612</v>
      </c>
      <c r="F565">
        <v>21.1347166108485</v>
      </c>
      <c r="G565">
        <v>2161.02601453546</v>
      </c>
      <c r="H565">
        <v>0.225505699875941</v>
      </c>
      <c r="I565">
        <v>0.150541011659952</v>
      </c>
      <c r="J565">
        <v>18.4036636892864</v>
      </c>
      <c r="K565">
        <v>2.93259749185928</v>
      </c>
    </row>
    <row r="566" spans="1:11">
      <c r="A566">
        <v>564</v>
      </c>
      <c r="B566">
        <v>19.0728880616497</v>
      </c>
      <c r="C566">
        <v>1684.93651698263</v>
      </c>
      <c r="D566">
        <v>0.433610069802046</v>
      </c>
      <c r="E566">
        <v>183.803685174913</v>
      </c>
      <c r="F566">
        <v>21.1345884827548</v>
      </c>
      <c r="G566">
        <v>2161.01724024085</v>
      </c>
      <c r="H566">
        <v>0.225505781051192</v>
      </c>
      <c r="I566">
        <v>0.15054102986422</v>
      </c>
      <c r="J566">
        <v>18.4036786189323</v>
      </c>
      <c r="K566">
        <v>2.93259749185928</v>
      </c>
    </row>
    <row r="567" spans="1:11">
      <c r="A567">
        <v>565</v>
      </c>
      <c r="B567">
        <v>19.0727924869753</v>
      </c>
      <c r="C567">
        <v>1684.92771413255</v>
      </c>
      <c r="D567">
        <v>0.433610115248038</v>
      </c>
      <c r="E567">
        <v>183.802901222799</v>
      </c>
      <c r="F567">
        <v>21.1346969890594</v>
      </c>
      <c r="G567">
        <v>2161.026374447</v>
      </c>
      <c r="H567">
        <v>0.225505493366969</v>
      </c>
      <c r="I567">
        <v>0.150540965348507</v>
      </c>
      <c r="J567">
        <v>18.4036604865161</v>
      </c>
      <c r="K567">
        <v>2.93259749185928</v>
      </c>
    </row>
    <row r="568" spans="1:11">
      <c r="A568">
        <v>566</v>
      </c>
      <c r="B568">
        <v>19.0727990394647</v>
      </c>
      <c r="C568">
        <v>1684.92937989691</v>
      </c>
      <c r="D568">
        <v>0.433609811282709</v>
      </c>
      <c r="E568">
        <v>183.803065690024</v>
      </c>
      <c r="F568">
        <v>21.1346715083374</v>
      </c>
      <c r="G568">
        <v>2161.02390084928</v>
      </c>
      <c r="H568">
        <v>0.225505638417293</v>
      </c>
      <c r="I568">
        <v>0.150540997877309</v>
      </c>
      <c r="J568">
        <v>18.4036620776171</v>
      </c>
      <c r="K568">
        <v>2.93259749185928</v>
      </c>
    </row>
    <row r="569" spans="1:11">
      <c r="A569">
        <v>567</v>
      </c>
      <c r="B569">
        <v>19.0729817645851</v>
      </c>
      <c r="C569">
        <v>1684.9430587788</v>
      </c>
      <c r="D569">
        <v>0.433610643369067</v>
      </c>
      <c r="E569">
        <v>183.804299415387</v>
      </c>
      <c r="F569">
        <v>21.134504307112</v>
      </c>
      <c r="G569">
        <v>2161.00924269258</v>
      </c>
      <c r="H569">
        <v>0.225505824513203</v>
      </c>
      <c r="I569">
        <v>0.150541039610963</v>
      </c>
      <c r="J569">
        <v>18.4036886029831</v>
      </c>
      <c r="K569">
        <v>2.93259749185928</v>
      </c>
    </row>
    <row r="570" spans="1:11">
      <c r="A570">
        <v>568</v>
      </c>
      <c r="B570">
        <v>19.0728707824188</v>
      </c>
      <c r="C570">
        <v>1684.94032647017</v>
      </c>
      <c r="D570">
        <v>0.433609522869457</v>
      </c>
      <c r="E570">
        <v>183.804037797377</v>
      </c>
      <c r="F570">
        <v>21.1345342333323</v>
      </c>
      <c r="G570">
        <v>2161.00667882568</v>
      </c>
      <c r="H570">
        <v>0.225505985440241</v>
      </c>
      <c r="I570">
        <v>0.150541075700293</v>
      </c>
      <c r="J570">
        <v>18.4036853911879</v>
      </c>
      <c r="K570">
        <v>2.93259749185928</v>
      </c>
    </row>
    <row r="571" spans="1:11">
      <c r="A571">
        <v>569</v>
      </c>
      <c r="B571">
        <v>19.0730796788961</v>
      </c>
      <c r="C571">
        <v>1684.95732970073</v>
      </c>
      <c r="D571">
        <v>0.433609585225478</v>
      </c>
      <c r="E571">
        <v>183.80555164107</v>
      </c>
      <c r="F571">
        <v>21.1343261849988</v>
      </c>
      <c r="G571">
        <v>2160.97936321842</v>
      </c>
      <c r="H571">
        <v>0.225506146472201</v>
      </c>
      <c r="I571">
        <v>0.15054111181317</v>
      </c>
      <c r="J571">
        <v>18.4037199338593</v>
      </c>
      <c r="K571">
        <v>2.93259749185928</v>
      </c>
    </row>
    <row r="572" spans="1:11">
      <c r="A572">
        <v>570</v>
      </c>
      <c r="B572">
        <v>19.0731481509535</v>
      </c>
      <c r="C572">
        <v>1684.96205376063</v>
      </c>
      <c r="D572">
        <v>0.433609867262632</v>
      </c>
      <c r="E572">
        <v>183.806006450404</v>
      </c>
      <c r="F572">
        <v>21.134268578019</v>
      </c>
      <c r="G572">
        <v>2160.97590578796</v>
      </c>
      <c r="H572">
        <v>0.225506293241644</v>
      </c>
      <c r="I572">
        <v>0.150541144727563</v>
      </c>
      <c r="J572">
        <v>18.4037257747367</v>
      </c>
      <c r="K572">
        <v>2.93259749185928</v>
      </c>
    </row>
    <row r="573" spans="1:11">
      <c r="A573">
        <v>571</v>
      </c>
      <c r="B573">
        <v>19.0732301151079</v>
      </c>
      <c r="C573">
        <v>1684.96886278978</v>
      </c>
      <c r="D573">
        <v>0.433609361502464</v>
      </c>
      <c r="E573">
        <v>183.806628400059</v>
      </c>
      <c r="F573">
        <v>21.1341880445344</v>
      </c>
      <c r="G573">
        <v>2160.96648849909</v>
      </c>
      <c r="H573">
        <v>0.22550644196132</v>
      </c>
      <c r="I573">
        <v>0.150541178079328</v>
      </c>
      <c r="J573">
        <v>18.4037377141841</v>
      </c>
      <c r="K573">
        <v>2.93259749185928</v>
      </c>
    </row>
    <row r="574" spans="1:11">
      <c r="A574">
        <v>572</v>
      </c>
      <c r="B574">
        <v>19.0731147359177</v>
      </c>
      <c r="C574">
        <v>1684.96163724918</v>
      </c>
      <c r="D574">
        <v>0.433609773043531</v>
      </c>
      <c r="E574">
        <v>183.805940079869</v>
      </c>
      <c r="F574">
        <v>21.134268257609</v>
      </c>
      <c r="G574">
        <v>2160.97358365033</v>
      </c>
      <c r="H574">
        <v>0.22550625441295</v>
      </c>
      <c r="I574">
        <v>0.150541136019871</v>
      </c>
      <c r="J574">
        <v>18.4037284301667</v>
      </c>
      <c r="K574">
        <v>2.93259749185928</v>
      </c>
    </row>
    <row r="575" spans="1:11">
      <c r="A575">
        <v>573</v>
      </c>
      <c r="B575">
        <v>19.0730433532584</v>
      </c>
      <c r="C575">
        <v>1684.95602697047</v>
      </c>
      <c r="D575">
        <v>0.433608633628129</v>
      </c>
      <c r="E575">
        <v>183.805419628804</v>
      </c>
      <c r="F575">
        <v>21.1343457384669</v>
      </c>
      <c r="G575">
        <v>2160.97729691724</v>
      </c>
      <c r="H575">
        <v>0.225506146280365</v>
      </c>
      <c r="I575">
        <v>0.150541111770149</v>
      </c>
      <c r="J575">
        <v>18.4037188589636</v>
      </c>
      <c r="K575">
        <v>2.93259749185928</v>
      </c>
    </row>
    <row r="576" spans="1:11">
      <c r="A576">
        <v>574</v>
      </c>
      <c r="B576">
        <v>19.0730175968335</v>
      </c>
      <c r="C576">
        <v>1684.95310578336</v>
      </c>
      <c r="D576">
        <v>0.433609789860714</v>
      </c>
      <c r="E576">
        <v>183.805133904708</v>
      </c>
      <c r="F576">
        <v>21.1343812421181</v>
      </c>
      <c r="G576">
        <v>2160.98557750854</v>
      </c>
      <c r="H576">
        <v>0.225506028014717</v>
      </c>
      <c r="I576">
        <v>0.150541085248003</v>
      </c>
      <c r="J576">
        <v>18.4037162766879</v>
      </c>
      <c r="K576">
        <v>2.93259749185928</v>
      </c>
    </row>
    <row r="577" spans="1:11">
      <c r="A577">
        <v>575</v>
      </c>
      <c r="B577">
        <v>19.0729537644963</v>
      </c>
      <c r="C577">
        <v>1684.94474720307</v>
      </c>
      <c r="D577">
        <v>0.433609158911338</v>
      </c>
      <c r="E577">
        <v>183.804407032036</v>
      </c>
      <c r="F577">
        <v>21.1344913985432</v>
      </c>
      <c r="G577">
        <v>2160.99353788912</v>
      </c>
      <c r="H577">
        <v>0.225505753962228</v>
      </c>
      <c r="I577">
        <v>0.15054102378928</v>
      </c>
      <c r="J577">
        <v>18.4036965663826</v>
      </c>
      <c r="K577">
        <v>2.93259749185928</v>
      </c>
    </row>
    <row r="578" spans="1:11">
      <c r="A578">
        <v>576</v>
      </c>
      <c r="B578">
        <v>19.0730236941937</v>
      </c>
      <c r="C578">
        <v>1684.94772831224</v>
      </c>
      <c r="D578">
        <v>0.433609097301935</v>
      </c>
      <c r="E578">
        <v>183.80472912658</v>
      </c>
      <c r="F578">
        <v>21.1344571368193</v>
      </c>
      <c r="G578">
        <v>2160.99070416979</v>
      </c>
      <c r="H578">
        <v>0.225505820872763</v>
      </c>
      <c r="I578">
        <v>0.150541038794562</v>
      </c>
      <c r="J578">
        <v>18.4036957949716</v>
      </c>
      <c r="K578">
        <v>2.93259749185928</v>
      </c>
    </row>
    <row r="579" spans="1:11">
      <c r="A579">
        <v>577</v>
      </c>
      <c r="B579">
        <v>19.0730999031813</v>
      </c>
      <c r="C579">
        <v>1684.96063216024</v>
      </c>
      <c r="D579">
        <v>0.433609103865637</v>
      </c>
      <c r="E579">
        <v>183.805810022403</v>
      </c>
      <c r="F579">
        <v>21.1342876513226</v>
      </c>
      <c r="G579">
        <v>2160.97024729314</v>
      </c>
      <c r="H579">
        <v>0.225506080357605</v>
      </c>
      <c r="I579">
        <v>0.15054109698637</v>
      </c>
      <c r="J579">
        <v>18.403730908259</v>
      </c>
      <c r="K579">
        <v>2.93259749185928</v>
      </c>
    </row>
    <row r="580" spans="1:11">
      <c r="A580">
        <v>578</v>
      </c>
      <c r="B580">
        <v>19.0729067431852</v>
      </c>
      <c r="C580">
        <v>1684.94244685558</v>
      </c>
      <c r="D580">
        <v>0.433608897778338</v>
      </c>
      <c r="E580">
        <v>183.804174550295</v>
      </c>
      <c r="F580">
        <v>21.1345166647322</v>
      </c>
      <c r="G580">
        <v>2160.99693662642</v>
      </c>
      <c r="H580">
        <v>0.225505778985222</v>
      </c>
      <c r="I580">
        <v>0.150541029400908</v>
      </c>
      <c r="J580">
        <v>18.4036951657443</v>
      </c>
      <c r="K580">
        <v>2.93259749185928</v>
      </c>
    </row>
    <row r="581" spans="1:11">
      <c r="A581">
        <v>579</v>
      </c>
      <c r="B581">
        <v>19.0729071849848</v>
      </c>
      <c r="C581">
        <v>1684.94608833044</v>
      </c>
      <c r="D581">
        <v>0.433609110192487</v>
      </c>
      <c r="E581">
        <v>183.804435601794</v>
      </c>
      <c r="F581">
        <v>21.1344680315972</v>
      </c>
      <c r="G581">
        <v>2160.98834948016</v>
      </c>
      <c r="H581">
        <v>0.225505791277185</v>
      </c>
      <c r="I581">
        <v>0.15054103215749</v>
      </c>
      <c r="J581">
        <v>18.4037102818151</v>
      </c>
      <c r="K581">
        <v>2.93259749185928</v>
      </c>
    </row>
    <row r="582" spans="1:11">
      <c r="A582">
        <v>580</v>
      </c>
      <c r="B582">
        <v>19.0728387735669</v>
      </c>
      <c r="C582">
        <v>1684.937711518</v>
      </c>
      <c r="D582">
        <v>0.433608881785437</v>
      </c>
      <c r="E582">
        <v>183.803732015813</v>
      </c>
      <c r="F582">
        <v>21.1345727254522</v>
      </c>
      <c r="G582">
        <v>2161.00008310028</v>
      </c>
      <c r="H582">
        <v>0.225505620142391</v>
      </c>
      <c r="I582">
        <v>0.150540993779002</v>
      </c>
      <c r="J582">
        <v>18.4036879920938</v>
      </c>
      <c r="K582">
        <v>2.93259749185928</v>
      </c>
    </row>
    <row r="583" spans="1:11">
      <c r="A583">
        <v>581</v>
      </c>
      <c r="B583">
        <v>19.0727273612897</v>
      </c>
      <c r="C583">
        <v>1684.93271480703</v>
      </c>
      <c r="D583">
        <v>0.433609104954609</v>
      </c>
      <c r="E583">
        <v>183.803205300905</v>
      </c>
      <c r="F583">
        <v>21.1346389699641</v>
      </c>
      <c r="G583">
        <v>2161.00702768518</v>
      </c>
      <c r="H583">
        <v>0.225505482081322</v>
      </c>
      <c r="I583">
        <v>0.150540962817602</v>
      </c>
      <c r="J583">
        <v>18.403688031009</v>
      </c>
      <c r="K583">
        <v>2.93259749185928</v>
      </c>
    </row>
    <row r="584" spans="1:11">
      <c r="A584">
        <v>582</v>
      </c>
      <c r="B584">
        <v>19.0729270832736</v>
      </c>
      <c r="C584">
        <v>1684.94278456735</v>
      </c>
      <c r="D584">
        <v>0.43360923261445</v>
      </c>
      <c r="E584">
        <v>183.804204536635</v>
      </c>
      <c r="F584">
        <v>21.1345153461074</v>
      </c>
      <c r="G584">
        <v>2160.99961072828</v>
      </c>
      <c r="H584">
        <v>0.225505786848898</v>
      </c>
      <c r="I584">
        <v>0.150541031164407</v>
      </c>
      <c r="J584">
        <v>18.4036958106596</v>
      </c>
      <c r="K584">
        <v>2.93259749185928</v>
      </c>
    </row>
    <row r="585" spans="1:11">
      <c r="A585">
        <v>583</v>
      </c>
      <c r="B585">
        <v>19.0729118342385</v>
      </c>
      <c r="C585">
        <v>1684.943489625</v>
      </c>
      <c r="D585">
        <v>0.433608723046883</v>
      </c>
      <c r="E585">
        <v>183.804263519784</v>
      </c>
      <c r="F585">
        <v>21.1345031036778</v>
      </c>
      <c r="G585">
        <v>2160.99529236652</v>
      </c>
      <c r="H585">
        <v>0.225505841658399</v>
      </c>
      <c r="I585">
        <v>0.150541043455926</v>
      </c>
      <c r="J585">
        <v>18.4036977048446</v>
      </c>
      <c r="K585">
        <v>2.93259749185928</v>
      </c>
    </row>
    <row r="586" spans="1:11">
      <c r="A586">
        <v>584</v>
      </c>
      <c r="B586">
        <v>19.0728243396723</v>
      </c>
      <c r="C586">
        <v>1684.9359495768</v>
      </c>
      <c r="D586">
        <v>0.433608394780149</v>
      </c>
      <c r="E586">
        <v>183.803549995306</v>
      </c>
      <c r="F586">
        <v>21.1345986855959</v>
      </c>
      <c r="G586">
        <v>2161.00412492973</v>
      </c>
      <c r="H586">
        <v>0.225505653337048</v>
      </c>
      <c r="I586">
        <v>0.150541001223195</v>
      </c>
      <c r="J586">
        <v>18.4036866758534</v>
      </c>
      <c r="K586">
        <v>2.93259749185928</v>
      </c>
    </row>
    <row r="587" spans="1:11">
      <c r="A587">
        <v>585</v>
      </c>
      <c r="B587">
        <v>19.0727957816664</v>
      </c>
      <c r="C587">
        <v>1684.93516547667</v>
      </c>
      <c r="D587">
        <v>0.433608258674005</v>
      </c>
      <c r="E587">
        <v>183.80346474522</v>
      </c>
      <c r="F587">
        <v>21.13460847863</v>
      </c>
      <c r="G587">
        <v>2161.00411177474</v>
      </c>
      <c r="H587">
        <v>0.225505661682304</v>
      </c>
      <c r="I587">
        <v>0.150541003094692</v>
      </c>
      <c r="J587">
        <v>18.403687013387</v>
      </c>
      <c r="K587">
        <v>2.93259749185928</v>
      </c>
    </row>
    <row r="588" spans="1:11">
      <c r="A588">
        <v>586</v>
      </c>
      <c r="B588">
        <v>19.0728089017588</v>
      </c>
      <c r="C588">
        <v>1684.93372712222</v>
      </c>
      <c r="D588">
        <v>0.43360800772456</v>
      </c>
      <c r="E588">
        <v>183.803363545366</v>
      </c>
      <c r="F588">
        <v>21.1346257421841</v>
      </c>
      <c r="G588">
        <v>2161.00602827215</v>
      </c>
      <c r="H588">
        <v>0.225505637582291</v>
      </c>
      <c r="I588">
        <v>0.150540997690052</v>
      </c>
      <c r="J588">
        <v>18.4036803348009</v>
      </c>
      <c r="K588">
        <v>2.93259749185928</v>
      </c>
    </row>
    <row r="589" spans="1:11">
      <c r="A589">
        <v>587</v>
      </c>
      <c r="B589">
        <v>19.0728230670845</v>
      </c>
      <c r="C589">
        <v>1684.93745088867</v>
      </c>
      <c r="D589">
        <v>0.433608423783111</v>
      </c>
      <c r="E589">
        <v>183.803675814118</v>
      </c>
      <c r="F589">
        <v>21.1345792515837</v>
      </c>
      <c r="G589">
        <v>2161.00099339548</v>
      </c>
      <c r="H589">
        <v>0.225505679101289</v>
      </c>
      <c r="I589">
        <v>0.150541007001053</v>
      </c>
      <c r="J589">
        <v>18.4036909048639</v>
      </c>
      <c r="K589">
        <v>2.93259749185928</v>
      </c>
    </row>
    <row r="590" spans="1:11">
      <c r="A590">
        <v>588</v>
      </c>
      <c r="B590">
        <v>19.0727289397946</v>
      </c>
      <c r="C590">
        <v>1684.92614720194</v>
      </c>
      <c r="D590">
        <v>0.433608423740713</v>
      </c>
      <c r="E590">
        <v>183.802671543451</v>
      </c>
      <c r="F590">
        <v>21.1347191366333</v>
      </c>
      <c r="G590">
        <v>2161.01735748446</v>
      </c>
      <c r="H590">
        <v>0.2255053926043</v>
      </c>
      <c r="I590">
        <v>0.150540942751606</v>
      </c>
      <c r="J590">
        <v>18.4036670026689</v>
      </c>
      <c r="K590">
        <v>2.93259749185928</v>
      </c>
    </row>
    <row r="591" spans="1:11">
      <c r="A591">
        <v>589</v>
      </c>
      <c r="B591">
        <v>19.0728242073051</v>
      </c>
      <c r="C591">
        <v>1684.93784769328</v>
      </c>
      <c r="D591">
        <v>0.433608199472957</v>
      </c>
      <c r="E591">
        <v>183.803723956191</v>
      </c>
      <c r="F591">
        <v>21.1345726924279</v>
      </c>
      <c r="G591">
        <v>2160.9994874297</v>
      </c>
      <c r="H591">
        <v>0.225505733387682</v>
      </c>
      <c r="I591">
        <v>0.150541019175256</v>
      </c>
      <c r="J591">
        <v>18.4036901758248</v>
      </c>
      <c r="K591">
        <v>2.93259749185928</v>
      </c>
    </row>
    <row r="592" spans="1:11">
      <c r="A592">
        <v>590</v>
      </c>
      <c r="B592">
        <v>19.0727187968121</v>
      </c>
      <c r="C592">
        <v>1684.92676040013</v>
      </c>
      <c r="D592">
        <v>0.43360842273466</v>
      </c>
      <c r="E592">
        <v>183.802718874208</v>
      </c>
      <c r="F592">
        <v>21.1347124666987</v>
      </c>
      <c r="G592">
        <v>2161.01874393344</v>
      </c>
      <c r="H592">
        <v>0.225505511465519</v>
      </c>
      <c r="I592">
        <v>0.150540969407264</v>
      </c>
      <c r="J592">
        <v>18.4036694023129</v>
      </c>
      <c r="K592">
        <v>2.93259749185928</v>
      </c>
    </row>
    <row r="593" spans="1:11">
      <c r="A593">
        <v>591</v>
      </c>
      <c r="B593">
        <v>19.0727445471519</v>
      </c>
      <c r="C593">
        <v>1684.92845071891</v>
      </c>
      <c r="D593">
        <v>0.433608590970219</v>
      </c>
      <c r="E593">
        <v>183.802878109672</v>
      </c>
      <c r="F593">
        <v>21.1346916013753</v>
      </c>
      <c r="G593">
        <v>2161.0176128093</v>
      </c>
      <c r="H593">
        <v>0.225505547249708</v>
      </c>
      <c r="I593">
        <v>0.15054097743218</v>
      </c>
      <c r="J593">
        <v>18.4036719034194</v>
      </c>
      <c r="K593">
        <v>2.93259749185928</v>
      </c>
    </row>
    <row r="594" spans="1:11">
      <c r="A594">
        <v>592</v>
      </c>
      <c r="B594">
        <v>19.0727720393861</v>
      </c>
      <c r="C594">
        <v>1684.93099201436</v>
      </c>
      <c r="D594">
        <v>0.433608037374931</v>
      </c>
      <c r="E594">
        <v>183.803113242803</v>
      </c>
      <c r="F594">
        <v>21.1346626931009</v>
      </c>
      <c r="G594">
        <v>2161.01295721364</v>
      </c>
      <c r="H594">
        <v>0.225505627109891</v>
      </c>
      <c r="I594">
        <v>0.150540995341525</v>
      </c>
      <c r="J594">
        <v>18.403675884734</v>
      </c>
      <c r="K594">
        <v>2.93259749185928</v>
      </c>
    </row>
    <row r="595" spans="1:11">
      <c r="A595">
        <v>593</v>
      </c>
      <c r="B595">
        <v>19.0727418077068</v>
      </c>
      <c r="C595">
        <v>1684.92791052798</v>
      </c>
      <c r="D595">
        <v>0.433608013019781</v>
      </c>
      <c r="E595">
        <v>183.802828701116</v>
      </c>
      <c r="F595">
        <v>21.1347040627102</v>
      </c>
      <c r="G595">
        <v>2161.01735024415</v>
      </c>
      <c r="H595">
        <v>0.225505544923042</v>
      </c>
      <c r="I595">
        <v>0.150540976910405</v>
      </c>
      <c r="J595">
        <v>18.4036706818706</v>
      </c>
      <c r="K595">
        <v>2.93259749185928</v>
      </c>
    </row>
    <row r="596" spans="1:11">
      <c r="A596">
        <v>594</v>
      </c>
      <c r="B596">
        <v>19.0728499535722</v>
      </c>
      <c r="C596">
        <v>1684.93729807389</v>
      </c>
      <c r="D596">
        <v>0.433608274425986</v>
      </c>
      <c r="E596">
        <v>183.803693721458</v>
      </c>
      <c r="F596">
        <v>21.1345840209316</v>
      </c>
      <c r="G596">
        <v>2161.00665416703</v>
      </c>
      <c r="H596">
        <v>0.225505784375887</v>
      </c>
      <c r="I596">
        <v>0.150541030609813</v>
      </c>
      <c r="J596">
        <v>18.4036867943806</v>
      </c>
      <c r="K596">
        <v>2.93259749185928</v>
      </c>
    </row>
    <row r="597" spans="1:11">
      <c r="A597">
        <v>595</v>
      </c>
      <c r="B597">
        <v>19.072774192845</v>
      </c>
      <c r="C597">
        <v>1684.93081197085</v>
      </c>
      <c r="D597">
        <v>0.433607901215968</v>
      </c>
      <c r="E597">
        <v>183.803101234083</v>
      </c>
      <c r="F597">
        <v>21.1346657123312</v>
      </c>
      <c r="G597">
        <v>2161.01238072966</v>
      </c>
      <c r="H597">
        <v>0.225505602565919</v>
      </c>
      <c r="I597">
        <v>0.150540989837324</v>
      </c>
      <c r="J597">
        <v>18.4036749676515</v>
      </c>
      <c r="K597">
        <v>2.93259749185928</v>
      </c>
    </row>
    <row r="598" spans="1:11">
      <c r="A598">
        <v>596</v>
      </c>
      <c r="B598">
        <v>19.0728540779911</v>
      </c>
      <c r="C598">
        <v>1684.94019796541</v>
      </c>
      <c r="D598">
        <v>0.433608194873483</v>
      </c>
      <c r="E598">
        <v>183.803919239334</v>
      </c>
      <c r="F598">
        <v>21.1345445607879</v>
      </c>
      <c r="G598">
        <v>2161.00060786566</v>
      </c>
      <c r="H598">
        <v>0.225505824762271</v>
      </c>
      <c r="I598">
        <v>0.150541039666818</v>
      </c>
      <c r="J598">
        <v>18.4036967050722</v>
      </c>
      <c r="K598">
        <v>2.93259749185928</v>
      </c>
    </row>
    <row r="599" spans="1:11">
      <c r="A599">
        <v>597</v>
      </c>
      <c r="B599">
        <v>19.0727963581665</v>
      </c>
      <c r="C599">
        <v>1684.93793480145</v>
      </c>
      <c r="D599">
        <v>0.433608408326132</v>
      </c>
      <c r="E599">
        <v>183.803669152474</v>
      </c>
      <c r="F599">
        <v>21.1345730027029</v>
      </c>
      <c r="G599">
        <v>2161.00253454758</v>
      </c>
      <c r="H599">
        <v>0.22550571609215</v>
      </c>
      <c r="I599">
        <v>0.15054101529658</v>
      </c>
      <c r="J599">
        <v>18.4036981917595</v>
      </c>
      <c r="K599">
        <v>2.93259749185928</v>
      </c>
    </row>
    <row r="600" spans="1:11">
      <c r="A600">
        <v>598</v>
      </c>
      <c r="B600">
        <v>19.0728193105694</v>
      </c>
      <c r="C600">
        <v>1684.9414895555</v>
      </c>
      <c r="D600">
        <v>0.43360858021823</v>
      </c>
      <c r="E600">
        <v>183.803958211292</v>
      </c>
      <c r="F600">
        <v>21.134527395606</v>
      </c>
      <c r="G600">
        <v>2160.99650330403</v>
      </c>
      <c r="H600">
        <v>0.225505754940026</v>
      </c>
      <c r="I600">
        <v>0.15054102400856</v>
      </c>
      <c r="J600">
        <v>18.4037088453845</v>
      </c>
      <c r="K600">
        <v>2.93259749185928</v>
      </c>
    </row>
    <row r="601" spans="1:11">
      <c r="A601">
        <v>599</v>
      </c>
      <c r="B601">
        <v>19.0728655473608</v>
      </c>
      <c r="C601">
        <v>1684.94427714737</v>
      </c>
      <c r="D601">
        <v>0.433608573192313</v>
      </c>
      <c r="E601">
        <v>183.804228697085</v>
      </c>
      <c r="F601">
        <v>21.1344946303539</v>
      </c>
      <c r="G601">
        <v>2160.99445554512</v>
      </c>
      <c r="H601">
        <v>0.225505840859647</v>
      </c>
      <c r="I601">
        <v>0.150541043276798</v>
      </c>
      <c r="J601">
        <v>18.4037118557942</v>
      </c>
      <c r="K601">
        <v>2.93259749185928</v>
      </c>
    </row>
    <row r="602" spans="1:11">
      <c r="A602">
        <v>600</v>
      </c>
      <c r="B602">
        <v>19.0728642190318</v>
      </c>
      <c r="C602">
        <v>1684.94448951738</v>
      </c>
      <c r="D602">
        <v>0.433608709493536</v>
      </c>
      <c r="E602">
        <v>183.804241827117</v>
      </c>
      <c r="F602">
        <v>21.1344899727583</v>
      </c>
      <c r="G602">
        <v>2160.99252972767</v>
      </c>
      <c r="H602">
        <v>0.225505779021641</v>
      </c>
      <c r="I602">
        <v>0.150541029409075</v>
      </c>
      <c r="J602">
        <v>18.4037130952101</v>
      </c>
      <c r="K602">
        <v>2.93259749185928</v>
      </c>
    </row>
    <row r="603" spans="1:11">
      <c r="A603">
        <v>601</v>
      </c>
      <c r="B603">
        <v>19.0728295121908</v>
      </c>
      <c r="C603">
        <v>1684.94178691783</v>
      </c>
      <c r="D603">
        <v>0.433608782170789</v>
      </c>
      <c r="E603">
        <v>183.803982469845</v>
      </c>
      <c r="F603">
        <v>21.1345252018133</v>
      </c>
      <c r="G603">
        <v>2160.99771129482</v>
      </c>
      <c r="H603">
        <v>0.225505756811487</v>
      </c>
      <c r="I603">
        <v>0.150541024428251</v>
      </c>
      <c r="J603">
        <v>18.403709729586</v>
      </c>
      <c r="K603">
        <v>2.93259749185928</v>
      </c>
    </row>
    <row r="604" spans="1:11">
      <c r="A604">
        <v>602</v>
      </c>
      <c r="B604">
        <v>19.0728422630133</v>
      </c>
      <c r="C604">
        <v>1684.94449977508</v>
      </c>
      <c r="D604">
        <v>0.433608598075115</v>
      </c>
      <c r="E604">
        <v>183.804207335726</v>
      </c>
      <c r="F604">
        <v>21.1344874246713</v>
      </c>
      <c r="G604">
        <v>2160.992695275</v>
      </c>
      <c r="H604">
        <v>0.225505828224325</v>
      </c>
      <c r="I604">
        <v>0.150541040443215</v>
      </c>
      <c r="J604">
        <v>18.403717212619</v>
      </c>
      <c r="K604">
        <v>2.93259749185928</v>
      </c>
    </row>
    <row r="605" spans="1:11">
      <c r="A605">
        <v>603</v>
      </c>
      <c r="B605">
        <v>19.0727973112325</v>
      </c>
      <c r="C605">
        <v>1684.94057317978</v>
      </c>
      <c r="D605">
        <v>0.433608417119793</v>
      </c>
      <c r="E605">
        <v>183.803862289756</v>
      </c>
      <c r="F605">
        <v>21.1345370359246</v>
      </c>
      <c r="G605">
        <v>2160.99783675039</v>
      </c>
      <c r="H605">
        <v>0.225505779828093</v>
      </c>
      <c r="I605">
        <v>0.15054102958993</v>
      </c>
      <c r="J605">
        <v>18.4037086712795</v>
      </c>
      <c r="K605">
        <v>2.93259749185928</v>
      </c>
    </row>
    <row r="606" spans="1:11">
      <c r="A606">
        <v>604</v>
      </c>
      <c r="B606">
        <v>19.07285066647</v>
      </c>
      <c r="C606">
        <v>1684.94550942468</v>
      </c>
      <c r="D606">
        <v>0.433608395454587</v>
      </c>
      <c r="E606">
        <v>183.804305887954</v>
      </c>
      <c r="F606">
        <v>21.1344764850933</v>
      </c>
      <c r="G606">
        <v>2160.9905905086</v>
      </c>
      <c r="H606">
        <v>0.225505887878565</v>
      </c>
      <c r="I606">
        <v>0.150541053821211</v>
      </c>
      <c r="J606">
        <v>18.4037182580093</v>
      </c>
      <c r="K606">
        <v>2.93259749185928</v>
      </c>
    </row>
    <row r="607" spans="1:11">
      <c r="A607">
        <v>605</v>
      </c>
      <c r="B607">
        <v>19.0727648747367</v>
      </c>
      <c r="C607">
        <v>1684.93684748157</v>
      </c>
      <c r="D607">
        <v>0.43360834670001</v>
      </c>
      <c r="E607">
        <v>183.803522124861</v>
      </c>
      <c r="F607">
        <v>21.1345854646995</v>
      </c>
      <c r="G607">
        <v>2161.00201196997</v>
      </c>
      <c r="H607">
        <v>0.225505653934434</v>
      </c>
      <c r="I607">
        <v>0.150541001357164</v>
      </c>
      <c r="J607">
        <v>18.4037016926551</v>
      </c>
      <c r="K607">
        <v>2.93259749185928</v>
      </c>
    </row>
    <row r="608" spans="1:11">
      <c r="A608">
        <v>606</v>
      </c>
      <c r="B608">
        <v>19.0727742586031</v>
      </c>
      <c r="C608">
        <v>1684.93644075499</v>
      </c>
      <c r="D608">
        <v>0.43360890371081</v>
      </c>
      <c r="E608">
        <v>183.803513981721</v>
      </c>
      <c r="F608">
        <v>21.1345879911966</v>
      </c>
      <c r="G608">
        <v>2161.00393509883</v>
      </c>
      <c r="H608">
        <v>0.225505579407041</v>
      </c>
      <c r="I608">
        <v>0.150540984643743</v>
      </c>
      <c r="J608">
        <v>18.4036979746792</v>
      </c>
      <c r="K608">
        <v>2.93259749185928</v>
      </c>
    </row>
    <row r="609" spans="1:11">
      <c r="A609">
        <v>607</v>
      </c>
      <c r="B609">
        <v>19.0727985361789</v>
      </c>
      <c r="C609">
        <v>1684.93810141358</v>
      </c>
      <c r="D609">
        <v>0.433608917641294</v>
      </c>
      <c r="E609">
        <v>183.803677592884</v>
      </c>
      <c r="F609">
        <v>21.1345660551282</v>
      </c>
      <c r="G609">
        <v>2161.00152207923</v>
      </c>
      <c r="H609">
        <v>0.225505614138357</v>
      </c>
      <c r="I609">
        <v>0.150540992432545</v>
      </c>
      <c r="J609">
        <v>18.4036995164996</v>
      </c>
      <c r="K609">
        <v>2.93259749185928</v>
      </c>
    </row>
    <row r="610" spans="1:11">
      <c r="A610">
        <v>608</v>
      </c>
      <c r="B610">
        <v>19.0727645311012</v>
      </c>
      <c r="C610">
        <v>1684.94121920159</v>
      </c>
      <c r="D610">
        <v>0.433608598442783</v>
      </c>
      <c r="E610">
        <v>183.803926245796</v>
      </c>
      <c r="F610">
        <v>21.1345239305013</v>
      </c>
      <c r="G610">
        <v>2160.99295728353</v>
      </c>
      <c r="H610">
        <v>0.225505754462592</v>
      </c>
      <c r="I610">
        <v>0.150541023901491</v>
      </c>
      <c r="J610">
        <v>18.4037099601318</v>
      </c>
      <c r="K610">
        <v>2.93259749185928</v>
      </c>
    </row>
    <row r="611" spans="1:11">
      <c r="A611">
        <v>609</v>
      </c>
      <c r="B611">
        <v>19.0727814441533</v>
      </c>
      <c r="C611">
        <v>1684.93537183216</v>
      </c>
      <c r="D611">
        <v>0.43360891274556</v>
      </c>
      <c r="E611">
        <v>183.803428432803</v>
      </c>
      <c r="F611">
        <v>21.1346020646463</v>
      </c>
      <c r="G611">
        <v>2161.00670647502</v>
      </c>
      <c r="H611">
        <v>0.225505562534847</v>
      </c>
      <c r="I611">
        <v>0.150540980860006</v>
      </c>
      <c r="J611">
        <v>18.4036944433935</v>
      </c>
      <c r="K611">
        <v>2.93259749185928</v>
      </c>
    </row>
    <row r="612" spans="1:11">
      <c r="A612">
        <v>610</v>
      </c>
      <c r="B612">
        <v>19.0728356110201</v>
      </c>
      <c r="C612">
        <v>1684.94180449591</v>
      </c>
      <c r="D612">
        <v>0.433609331815643</v>
      </c>
      <c r="E612">
        <v>183.804001962303</v>
      </c>
      <c r="F612">
        <v>21.134520939389</v>
      </c>
      <c r="G612">
        <v>2160.9984075461</v>
      </c>
      <c r="H612">
        <v>0.225505678083948</v>
      </c>
      <c r="I612">
        <v>0.150541006772905</v>
      </c>
      <c r="J612">
        <v>18.4037080689886</v>
      </c>
      <c r="K612">
        <v>2.93259749185928</v>
      </c>
    </row>
    <row r="613" spans="1:11">
      <c r="A613">
        <v>611</v>
      </c>
      <c r="B613">
        <v>19.0728306479535</v>
      </c>
      <c r="C613">
        <v>1684.94131800649</v>
      </c>
      <c r="D613">
        <v>0.433608859007522</v>
      </c>
      <c r="E613">
        <v>183.803956040824</v>
      </c>
      <c r="F613">
        <v>21.1345278115223</v>
      </c>
      <c r="G613">
        <v>2160.99625155863</v>
      </c>
      <c r="H613">
        <v>0.225505658740194</v>
      </c>
      <c r="I613">
        <v>0.150541002434898</v>
      </c>
      <c r="J613">
        <v>18.4037070246804</v>
      </c>
      <c r="K613">
        <v>2.93259749185928</v>
      </c>
    </row>
    <row r="614" spans="1:11">
      <c r="A614">
        <v>612</v>
      </c>
      <c r="B614">
        <v>19.0728139500787</v>
      </c>
      <c r="C614">
        <v>1684.94104964427</v>
      </c>
      <c r="D614">
        <v>0.433609393087634</v>
      </c>
      <c r="E614">
        <v>183.803909296022</v>
      </c>
      <c r="F614">
        <v>21.1345277104214</v>
      </c>
      <c r="G614">
        <v>2160.99608849899</v>
      </c>
      <c r="H614">
        <v>0.225505593462818</v>
      </c>
      <c r="I614">
        <v>0.150540987795874</v>
      </c>
      <c r="J614">
        <v>18.4037094556859</v>
      </c>
      <c r="K614">
        <v>2.93259749185928</v>
      </c>
    </row>
    <row r="615" spans="1:11">
      <c r="A615">
        <v>613</v>
      </c>
      <c r="B615">
        <v>19.0728731101685</v>
      </c>
      <c r="C615">
        <v>1684.94488339553</v>
      </c>
      <c r="D615">
        <v>0.433608974484458</v>
      </c>
      <c r="E615">
        <v>183.80428441811</v>
      </c>
      <c r="F615">
        <v>21.134482738367</v>
      </c>
      <c r="G615">
        <v>2160.99242166013</v>
      </c>
      <c r="H615">
        <v>0.22550574873905</v>
      </c>
      <c r="I615">
        <v>0.150541022617936</v>
      </c>
      <c r="J615">
        <v>18.4037131668302</v>
      </c>
      <c r="K615">
        <v>2.93259749185928</v>
      </c>
    </row>
    <row r="616" spans="1:11">
      <c r="A616">
        <v>614</v>
      </c>
      <c r="B616">
        <v>19.0728153897176</v>
      </c>
      <c r="C616">
        <v>1684.94025977601</v>
      </c>
      <c r="D616">
        <v>0.433609112135499</v>
      </c>
      <c r="E616">
        <v>183.80383258981</v>
      </c>
      <c r="F616">
        <v>21.1345459750847</v>
      </c>
      <c r="G616">
        <v>2160.99817029548</v>
      </c>
      <c r="H616">
        <v>0.225505564844572</v>
      </c>
      <c r="I616">
        <v>0.150540981377982</v>
      </c>
      <c r="J616">
        <v>18.4037084575302</v>
      </c>
      <c r="K616">
        <v>2.93259749185928</v>
      </c>
    </row>
    <row r="617" spans="1:11">
      <c r="A617">
        <v>615</v>
      </c>
      <c r="B617">
        <v>19.0728532870147</v>
      </c>
      <c r="C617">
        <v>1684.94348026686</v>
      </c>
      <c r="D617">
        <v>0.433608776671093</v>
      </c>
      <c r="E617">
        <v>183.804148716771</v>
      </c>
      <c r="F617">
        <v>21.1345007008936</v>
      </c>
      <c r="G617">
        <v>2160.99261747278</v>
      </c>
      <c r="H617">
        <v>0.225505686622563</v>
      </c>
      <c r="I617">
        <v>0.150541008687765</v>
      </c>
      <c r="J617">
        <v>18.4037114576486</v>
      </c>
      <c r="K617">
        <v>2.93259749185928</v>
      </c>
    </row>
    <row r="618" spans="1:11">
      <c r="A618">
        <v>616</v>
      </c>
      <c r="B618">
        <v>19.0727544461773</v>
      </c>
      <c r="C618">
        <v>1684.93392924484</v>
      </c>
      <c r="D618">
        <v>0.433608826020108</v>
      </c>
      <c r="E618">
        <v>183.803294667214</v>
      </c>
      <c r="F618">
        <v>21.1346229314986</v>
      </c>
      <c r="G618">
        <v>2161.00397476344</v>
      </c>
      <c r="H618">
        <v>0.225505413942969</v>
      </c>
      <c r="I618">
        <v>0.150540947536987</v>
      </c>
      <c r="J618">
        <v>18.4036921578698</v>
      </c>
      <c r="K618">
        <v>2.93259749185928</v>
      </c>
    </row>
    <row r="619" spans="1:11">
      <c r="A619">
        <v>617</v>
      </c>
      <c r="B619">
        <v>19.0728610980215</v>
      </c>
      <c r="C619">
        <v>1684.94324541737</v>
      </c>
      <c r="D619">
        <v>0.433608840296036</v>
      </c>
      <c r="E619">
        <v>183.804148562133</v>
      </c>
      <c r="F619">
        <v>21.1345032985745</v>
      </c>
      <c r="G619">
        <v>2160.9932094274</v>
      </c>
      <c r="H619">
        <v>0.225505703049817</v>
      </c>
      <c r="I619">
        <v>0.150541012371721</v>
      </c>
      <c r="J619">
        <v>18.4037084635358</v>
      </c>
      <c r="K619">
        <v>2.93259749185928</v>
      </c>
    </row>
    <row r="620" spans="1:11">
      <c r="A620">
        <v>618</v>
      </c>
      <c r="B620">
        <v>19.0728408044403</v>
      </c>
      <c r="C620">
        <v>1684.94018208548</v>
      </c>
      <c r="D620">
        <v>0.433608734048231</v>
      </c>
      <c r="E620">
        <v>183.803867715957</v>
      </c>
      <c r="F620">
        <v>21.1345425823551</v>
      </c>
      <c r="G620">
        <v>2160.9997411845</v>
      </c>
      <c r="H620">
        <v>0.2255056640614</v>
      </c>
      <c r="I620">
        <v>0.150541003628225</v>
      </c>
      <c r="J620">
        <v>18.4037027332566</v>
      </c>
      <c r="K620">
        <v>2.93259749185928</v>
      </c>
    </row>
    <row r="621" spans="1:11">
      <c r="A621">
        <v>619</v>
      </c>
      <c r="B621">
        <v>19.072802326345</v>
      </c>
      <c r="C621">
        <v>1684.93843045722</v>
      </c>
      <c r="D621">
        <v>0.433608822265144</v>
      </c>
      <c r="E621">
        <v>183.803706728387</v>
      </c>
      <c r="F621">
        <v>21.1345641724731</v>
      </c>
      <c r="G621">
        <v>2161.0004826423</v>
      </c>
      <c r="H621">
        <v>0.225505603499691</v>
      </c>
      <c r="I621">
        <v>0.15054099004673</v>
      </c>
      <c r="J621">
        <v>18.4037001887212</v>
      </c>
      <c r="K621">
        <v>2.93259749185928</v>
      </c>
    </row>
    <row r="622" spans="1:11">
      <c r="A622">
        <v>620</v>
      </c>
      <c r="B622">
        <v>19.0728963398386</v>
      </c>
      <c r="C622">
        <v>1684.94504174519</v>
      </c>
      <c r="D622">
        <v>0.433608734227163</v>
      </c>
      <c r="E622">
        <v>183.80433698993</v>
      </c>
      <c r="F622">
        <v>21.1344828235254</v>
      </c>
      <c r="G622">
        <v>2160.99111304598</v>
      </c>
      <c r="H622">
        <v>0.225505741726205</v>
      </c>
      <c r="I622">
        <v>0.150541021045243</v>
      </c>
      <c r="J622">
        <v>18.403708680065</v>
      </c>
      <c r="K622">
        <v>2.93259749185928</v>
      </c>
    </row>
    <row r="623" spans="1:11">
      <c r="A623">
        <v>621</v>
      </c>
      <c r="B623">
        <v>19.0728272944396</v>
      </c>
      <c r="C623">
        <v>1684.94037977654</v>
      </c>
      <c r="D623">
        <v>0.433608896579722</v>
      </c>
      <c r="E623">
        <v>183.803888063997</v>
      </c>
      <c r="F623">
        <v>21.1345398494795</v>
      </c>
      <c r="G623">
        <v>2160.99749488156</v>
      </c>
      <c r="H623">
        <v>0.225505618809848</v>
      </c>
      <c r="I623">
        <v>0.150540993480167</v>
      </c>
      <c r="J623">
        <v>18.403703325037</v>
      </c>
      <c r="K623">
        <v>2.93259749185928</v>
      </c>
    </row>
    <row r="624" spans="1:11">
      <c r="A624">
        <v>622</v>
      </c>
      <c r="B624">
        <v>19.0728497990374</v>
      </c>
      <c r="C624">
        <v>1684.94033554461</v>
      </c>
      <c r="D624">
        <v>0.433609080423548</v>
      </c>
      <c r="E624">
        <v>183.803917485188</v>
      </c>
      <c r="F624">
        <v>21.1345405317596</v>
      </c>
      <c r="G624">
        <v>2160.99854892828</v>
      </c>
      <c r="H624">
        <v>0.225505585767113</v>
      </c>
      <c r="I624">
        <v>0.150540986070044</v>
      </c>
      <c r="J624">
        <v>18.4036993163584</v>
      </c>
      <c r="K624">
        <v>2.93259749185928</v>
      </c>
    </row>
    <row r="625" spans="1:11">
      <c r="A625">
        <v>623</v>
      </c>
      <c r="B625">
        <v>19.072843466631</v>
      </c>
      <c r="C625">
        <v>1684.94251477236</v>
      </c>
      <c r="D625">
        <v>0.433608820477412</v>
      </c>
      <c r="E625">
        <v>183.804075724563</v>
      </c>
      <c r="F625">
        <v>21.134512684679</v>
      </c>
      <c r="G625">
        <v>2160.9939974988</v>
      </c>
      <c r="H625">
        <v>0.225505679926202</v>
      </c>
      <c r="I625">
        <v>0.150541007186047</v>
      </c>
      <c r="J625">
        <v>18.403708015688</v>
      </c>
      <c r="K625">
        <v>2.93259749185928</v>
      </c>
    </row>
    <row r="626" spans="1:11">
      <c r="A626">
        <v>624</v>
      </c>
      <c r="B626">
        <v>19.0728383223509</v>
      </c>
      <c r="C626">
        <v>1684.94142851936</v>
      </c>
      <c r="D626">
        <v>0.433608927316969</v>
      </c>
      <c r="E626">
        <v>183.80398027325</v>
      </c>
      <c r="F626">
        <v>21.1345264819639</v>
      </c>
      <c r="G626">
        <v>2160.99610558976</v>
      </c>
      <c r="H626">
        <v>0.225505636761788</v>
      </c>
      <c r="I626">
        <v>0.150540997506047</v>
      </c>
      <c r="J626">
        <v>18.4037056121081</v>
      </c>
      <c r="K626">
        <v>2.93259749185928</v>
      </c>
    </row>
    <row r="627" spans="1:11">
      <c r="A627">
        <v>625</v>
      </c>
      <c r="B627">
        <v>19.0728223635066</v>
      </c>
      <c r="C627">
        <v>1684.94165478376</v>
      </c>
      <c r="D627">
        <v>0.433608800205172</v>
      </c>
      <c r="E627">
        <v>183.803987278538</v>
      </c>
      <c r="F627">
        <v>21.1345206276313</v>
      </c>
      <c r="G627">
        <v>2160.99478354376</v>
      </c>
      <c r="H627">
        <v>0.225505666252361</v>
      </c>
      <c r="I627">
        <v>0.150541004119568</v>
      </c>
      <c r="J627">
        <v>18.4037077524492</v>
      </c>
      <c r="K627">
        <v>2.93259749185928</v>
      </c>
    </row>
    <row r="628" spans="1:11">
      <c r="A628">
        <v>626</v>
      </c>
      <c r="B628">
        <v>19.0728133809962</v>
      </c>
      <c r="C628">
        <v>1684.93959359535</v>
      </c>
      <c r="D628">
        <v>0.433608967459126</v>
      </c>
      <c r="E628">
        <v>183.803804260213</v>
      </c>
      <c r="F628">
        <v>21.1345487854963</v>
      </c>
      <c r="G628">
        <v>2160.99821645377</v>
      </c>
      <c r="H628">
        <v>0.225505581750404</v>
      </c>
      <c r="I628">
        <v>0.150540985169262</v>
      </c>
      <c r="J628">
        <v>18.403703338098</v>
      </c>
      <c r="K628">
        <v>2.93259749185928</v>
      </c>
    </row>
    <row r="629" spans="1:11">
      <c r="A629">
        <v>627</v>
      </c>
      <c r="B629">
        <v>19.0728463594706</v>
      </c>
      <c r="C629">
        <v>1684.94224205708</v>
      </c>
      <c r="D629">
        <v>0.43360921035296</v>
      </c>
      <c r="E629">
        <v>183.804049095835</v>
      </c>
      <c r="F629">
        <v>21.1345160998822</v>
      </c>
      <c r="G629">
        <v>2160.99590607953</v>
      </c>
      <c r="H629">
        <v>0.225505629313544</v>
      </c>
      <c r="I629">
        <v>0.150540995835713</v>
      </c>
      <c r="J629">
        <v>18.4037078743231</v>
      </c>
      <c r="K629">
        <v>2.93259749185928</v>
      </c>
    </row>
    <row r="630" spans="1:11">
      <c r="A630">
        <v>628</v>
      </c>
      <c r="B630">
        <v>19.0728063403258</v>
      </c>
      <c r="C630">
        <v>1684.93878431066</v>
      </c>
      <c r="D630">
        <v>0.433608981633666</v>
      </c>
      <c r="E630">
        <v>183.803735863172</v>
      </c>
      <c r="F630">
        <v>21.134557973023</v>
      </c>
      <c r="G630">
        <v>2160.99901608367</v>
      </c>
      <c r="H630">
        <v>0.225505550659469</v>
      </c>
      <c r="I630">
        <v>0.150540978196849</v>
      </c>
      <c r="J630">
        <v>18.40370125366</v>
      </c>
      <c r="K630">
        <v>2.93259749185928</v>
      </c>
    </row>
    <row r="631" spans="1:11">
      <c r="A631">
        <v>629</v>
      </c>
      <c r="B631">
        <v>19.0727711830396</v>
      </c>
      <c r="C631">
        <v>1684.93660252551</v>
      </c>
      <c r="D631">
        <v>0.433608636149726</v>
      </c>
      <c r="E631">
        <v>183.80351979317</v>
      </c>
      <c r="F631">
        <v>21.1345857887789</v>
      </c>
      <c r="G631">
        <v>2161.00070008001</v>
      </c>
      <c r="H631">
        <v>0.225505529283081</v>
      </c>
      <c r="I631">
        <v>0.150540973403007</v>
      </c>
      <c r="J631">
        <v>18.4036990949656</v>
      </c>
      <c r="K631">
        <v>2.93259749185928</v>
      </c>
    </row>
    <row r="632" spans="1:11">
      <c r="A632">
        <v>630</v>
      </c>
      <c r="B632">
        <v>19.0728052404683</v>
      </c>
      <c r="C632">
        <v>1684.94046893604</v>
      </c>
      <c r="D632">
        <v>0.433608920305651</v>
      </c>
      <c r="E632">
        <v>183.803876278626</v>
      </c>
      <c r="F632">
        <v>21.1345367613492</v>
      </c>
      <c r="G632">
        <v>2160.99582159547</v>
      </c>
      <c r="H632">
        <v>0.225505613339096</v>
      </c>
      <c r="I632">
        <v>0.150540992253303</v>
      </c>
      <c r="J632">
        <v>18.4037060382191</v>
      </c>
      <c r="K632">
        <v>2.93259749185928</v>
      </c>
    </row>
    <row r="633" spans="1:11">
      <c r="A633">
        <v>631</v>
      </c>
      <c r="B633">
        <v>19.0727997648941</v>
      </c>
      <c r="C633">
        <v>1684.94072685831</v>
      </c>
      <c r="D633">
        <v>0.433608815940476</v>
      </c>
      <c r="E633">
        <v>183.803895285612</v>
      </c>
      <c r="F633">
        <v>21.1345331898392</v>
      </c>
      <c r="G633">
        <v>2160.99535131938</v>
      </c>
      <c r="H633">
        <v>0.225505649776572</v>
      </c>
      <c r="I633">
        <v>0.150541000424727</v>
      </c>
      <c r="J633">
        <v>18.4037070101909</v>
      </c>
      <c r="K633">
        <v>2.93259749185928</v>
      </c>
    </row>
    <row r="634" spans="1:11">
      <c r="A634">
        <v>632</v>
      </c>
      <c r="B634">
        <v>19.0728167189779</v>
      </c>
      <c r="C634">
        <v>1684.94238745033</v>
      </c>
      <c r="D634">
        <v>0.433608850446947</v>
      </c>
      <c r="E634">
        <v>183.804042229741</v>
      </c>
      <c r="F634">
        <v>21.1345122827166</v>
      </c>
      <c r="G634">
        <v>2160.99360723765</v>
      </c>
      <c r="H634">
        <v>0.225505696367262</v>
      </c>
      <c r="I634">
        <v>0.1505410108731</v>
      </c>
      <c r="J634">
        <v>18.4037105736471</v>
      </c>
      <c r="K634">
        <v>2.93259749185928</v>
      </c>
    </row>
    <row r="635" spans="1:11">
      <c r="A635">
        <v>633</v>
      </c>
      <c r="B635">
        <v>19.0727731914092</v>
      </c>
      <c r="C635">
        <v>1684.93869793837</v>
      </c>
      <c r="D635">
        <v>0.43360893098635</v>
      </c>
      <c r="E635">
        <v>183.803695609205</v>
      </c>
      <c r="F635">
        <v>21.1345618557594</v>
      </c>
      <c r="G635">
        <v>2160.99789943729</v>
      </c>
      <c r="H635">
        <v>0.225505558746954</v>
      </c>
      <c r="I635">
        <v>0.150540980010538</v>
      </c>
      <c r="J635">
        <v>18.4037051513976</v>
      </c>
      <c r="K635">
        <v>2.93259749185928</v>
      </c>
    </row>
    <row r="636" spans="1:11">
      <c r="A636">
        <v>634</v>
      </c>
      <c r="B636">
        <v>19.0727820456286</v>
      </c>
      <c r="C636">
        <v>1684.93909401842</v>
      </c>
      <c r="D636">
        <v>0.433608799918363</v>
      </c>
      <c r="E636">
        <v>183.803739465959</v>
      </c>
      <c r="F636">
        <v>21.1345576770172</v>
      </c>
      <c r="G636">
        <v>2160.99750163241</v>
      </c>
      <c r="H636">
        <v>0.225505582249974</v>
      </c>
      <c r="I636">
        <v>0.150540985281295</v>
      </c>
      <c r="J636">
        <v>18.4037048849543</v>
      </c>
      <c r="K636">
        <v>2.93259749185928</v>
      </c>
    </row>
    <row r="637" spans="1:11">
      <c r="A637">
        <v>635</v>
      </c>
      <c r="B637">
        <v>19.0728132525216</v>
      </c>
      <c r="C637">
        <v>1684.94194135993</v>
      </c>
      <c r="D637">
        <v>0.433609045504085</v>
      </c>
      <c r="E637">
        <v>183.803994536361</v>
      </c>
      <c r="F637">
        <v>21.1345222256851</v>
      </c>
      <c r="G637">
        <v>2160.99332682716</v>
      </c>
      <c r="H637">
        <v>0.225505609215544</v>
      </c>
      <c r="I637">
        <v>0.150540991328561</v>
      </c>
      <c r="J637">
        <v>18.4037106305626</v>
      </c>
      <c r="K637">
        <v>2.93259749185928</v>
      </c>
    </row>
    <row r="638" spans="1:11">
      <c r="A638">
        <v>636</v>
      </c>
      <c r="B638">
        <v>19.0727867471831</v>
      </c>
      <c r="C638">
        <v>1684.93900407672</v>
      </c>
      <c r="D638">
        <v>0.433609205048002</v>
      </c>
      <c r="E638">
        <v>183.803721575196</v>
      </c>
      <c r="F638">
        <v>21.1345603599653</v>
      </c>
      <c r="G638">
        <v>2160.99877931634</v>
      </c>
      <c r="H638">
        <v>0.225505542582032</v>
      </c>
      <c r="I638">
        <v>0.150540976385413</v>
      </c>
      <c r="J638">
        <v>18.4037058930377</v>
      </c>
      <c r="K638">
        <v>2.93259749185928</v>
      </c>
    </row>
    <row r="639" spans="1:11">
      <c r="A639">
        <v>637</v>
      </c>
      <c r="B639">
        <v>19.0727960442368</v>
      </c>
      <c r="C639">
        <v>1684.94069376263</v>
      </c>
      <c r="D639">
        <v>0.433609038085599</v>
      </c>
      <c r="E639">
        <v>183.803877943152</v>
      </c>
      <c r="F639">
        <v>21.1345373391458</v>
      </c>
      <c r="G639">
        <v>2160.99513621613</v>
      </c>
      <c r="H639">
        <v>0.225505593280671</v>
      </c>
      <c r="I639">
        <v>0.150540987755026</v>
      </c>
      <c r="J639">
        <v>18.4037087230121</v>
      </c>
      <c r="K639">
        <v>2.93259749185928</v>
      </c>
    </row>
    <row r="640" spans="1:11">
      <c r="A640">
        <v>638</v>
      </c>
      <c r="B640">
        <v>19.0728099558396</v>
      </c>
      <c r="C640">
        <v>1684.94098302444</v>
      </c>
      <c r="D640">
        <v>0.433609201173749</v>
      </c>
      <c r="E640">
        <v>183.80392025782</v>
      </c>
      <c r="F640">
        <v>21.134533784831</v>
      </c>
      <c r="G640">
        <v>2160.99521352114</v>
      </c>
      <c r="H640">
        <v>0.225505575882554</v>
      </c>
      <c r="I640">
        <v>0.150540983853346</v>
      </c>
      <c r="J640">
        <v>18.4037074085673</v>
      </c>
      <c r="K640">
        <v>2.93259749185928</v>
      </c>
    </row>
    <row r="641" spans="1:11">
      <c r="A641">
        <v>639</v>
      </c>
      <c r="B641">
        <v>19.0728071156375</v>
      </c>
      <c r="C641">
        <v>1684.94045902348</v>
      </c>
      <c r="D641">
        <v>0.433609244129872</v>
      </c>
      <c r="E641">
        <v>183.803879503487</v>
      </c>
      <c r="F641">
        <v>21.1345402687085</v>
      </c>
      <c r="G641">
        <v>2160.99633189887</v>
      </c>
      <c r="H641">
        <v>0.225505575823031</v>
      </c>
      <c r="I641">
        <v>0.150540983839997</v>
      </c>
      <c r="J641">
        <v>18.4037056390943</v>
      </c>
      <c r="K641">
        <v>2.93259749185928</v>
      </c>
    </row>
    <row r="642" spans="1:11">
      <c r="A642">
        <v>640</v>
      </c>
      <c r="B642">
        <v>19.0728353897442</v>
      </c>
      <c r="C642">
        <v>1684.94318176294</v>
      </c>
      <c r="D642">
        <v>0.433609239215499</v>
      </c>
      <c r="E642">
        <v>183.804121013174</v>
      </c>
      <c r="F642">
        <v>21.1345063974344</v>
      </c>
      <c r="G642">
        <v>2160.99114359503</v>
      </c>
      <c r="H642">
        <v>0.225505600170669</v>
      </c>
      <c r="I642">
        <v>0.150540989300168</v>
      </c>
      <c r="J642">
        <v>18.4037113096116</v>
      </c>
      <c r="K642">
        <v>2.93259749185928</v>
      </c>
    </row>
    <row r="643" spans="1:11">
      <c r="A643">
        <v>641</v>
      </c>
      <c r="B643">
        <v>19.0727841457491</v>
      </c>
      <c r="C643">
        <v>1684.93871045323</v>
      </c>
      <c r="D643">
        <v>0.433609141245954</v>
      </c>
      <c r="E643">
        <v>183.803716186993</v>
      </c>
      <c r="F643">
        <v>21.134562319695</v>
      </c>
      <c r="G643">
        <v>2160.99800503216</v>
      </c>
      <c r="H643">
        <v>0.225505526004409</v>
      </c>
      <c r="I643">
        <v>0.150540972667737</v>
      </c>
      <c r="J643">
        <v>18.4037029176502</v>
      </c>
      <c r="K643">
        <v>2.93259749185928</v>
      </c>
    </row>
    <row r="644" spans="1:11">
      <c r="A644">
        <v>642</v>
      </c>
      <c r="B644">
        <v>19.072816563628</v>
      </c>
      <c r="C644">
        <v>1684.94334806587</v>
      </c>
      <c r="D644">
        <v>0.433609289204148</v>
      </c>
      <c r="E644">
        <v>183.804114289109</v>
      </c>
      <c r="F644">
        <v>21.1345024594703</v>
      </c>
      <c r="G644">
        <v>2160.99138062337</v>
      </c>
      <c r="H644">
        <v>0.225505623817264</v>
      </c>
      <c r="I644">
        <v>0.150540994603124</v>
      </c>
      <c r="J644">
        <v>18.4037144555027</v>
      </c>
      <c r="K644">
        <v>2.93259749185928</v>
      </c>
    </row>
    <row r="645" spans="1:11">
      <c r="A645">
        <v>643</v>
      </c>
      <c r="B645">
        <v>19.072793834369</v>
      </c>
      <c r="C645">
        <v>1684.93937631648</v>
      </c>
      <c r="D645">
        <v>0.433609169095888</v>
      </c>
      <c r="E645">
        <v>183.803774774709</v>
      </c>
      <c r="F645">
        <v>21.1345539974177</v>
      </c>
      <c r="G645">
        <v>2160.99734405437</v>
      </c>
      <c r="H645">
        <v>0.225505536555722</v>
      </c>
      <c r="I645">
        <v>0.15054097503396</v>
      </c>
      <c r="J645">
        <v>18.4037043378689</v>
      </c>
      <c r="K645">
        <v>2.93259749185928</v>
      </c>
    </row>
    <row r="646" spans="1:11">
      <c r="A646">
        <v>644</v>
      </c>
      <c r="B646">
        <v>19.0727820515654</v>
      </c>
      <c r="C646">
        <v>1684.93950497771</v>
      </c>
      <c r="D646">
        <v>0.43360892914587</v>
      </c>
      <c r="E646">
        <v>183.803769772357</v>
      </c>
      <c r="F646">
        <v>21.1345520841758</v>
      </c>
      <c r="G646">
        <v>2160.99558187635</v>
      </c>
      <c r="H646">
        <v>0.22550555046647</v>
      </c>
      <c r="I646">
        <v>0.150540978153567</v>
      </c>
      <c r="J646">
        <v>18.4037064155658</v>
      </c>
      <c r="K646">
        <v>2.93259749185928</v>
      </c>
    </row>
    <row r="647" spans="1:11">
      <c r="A647">
        <v>645</v>
      </c>
      <c r="B647">
        <v>19.0728254258276</v>
      </c>
      <c r="C647">
        <v>1684.94219472392</v>
      </c>
      <c r="D647">
        <v>0.433609262124706</v>
      </c>
      <c r="E647">
        <v>183.804032927147</v>
      </c>
      <c r="F647">
        <v>21.1345187098637</v>
      </c>
      <c r="G647">
        <v>2160.99353633433</v>
      </c>
      <c r="H647">
        <v>0.225505588096571</v>
      </c>
      <c r="I647">
        <v>0.150540986592446</v>
      </c>
      <c r="J647">
        <v>18.4037093741554</v>
      </c>
      <c r="K647">
        <v>2.93259749185928</v>
      </c>
    </row>
    <row r="648" spans="1:11">
      <c r="A648">
        <v>646</v>
      </c>
      <c r="B648">
        <v>19.0728376140548</v>
      </c>
      <c r="C648">
        <v>1684.9432415282</v>
      </c>
      <c r="D648">
        <v>0.433609452242312</v>
      </c>
      <c r="E648">
        <v>183.804127619636</v>
      </c>
      <c r="F648">
        <v>21.1345062710178</v>
      </c>
      <c r="G648">
        <v>2160.99352304447</v>
      </c>
      <c r="H648">
        <v>0.225505616793913</v>
      </c>
      <c r="I648">
        <v>0.150540993028076</v>
      </c>
      <c r="J648">
        <v>18.4037114701663</v>
      </c>
      <c r="K648">
        <v>2.93259749185928</v>
      </c>
    </row>
    <row r="649" spans="1:11">
      <c r="A649">
        <v>647</v>
      </c>
      <c r="B649">
        <v>19.0728042425011</v>
      </c>
      <c r="C649">
        <v>1684.94051275324</v>
      </c>
      <c r="D649">
        <v>0.433609167563958</v>
      </c>
      <c r="E649">
        <v>183.803877466669</v>
      </c>
      <c r="F649">
        <v>21.1345403691443</v>
      </c>
      <c r="G649">
        <v>2160.99597908831</v>
      </c>
      <c r="H649">
        <v>0.225505576852271</v>
      </c>
      <c r="I649">
        <v>0.150540984070813</v>
      </c>
      <c r="J649">
        <v>18.403706550227</v>
      </c>
      <c r="K649">
        <v>2.93259749185928</v>
      </c>
    </row>
    <row r="650" spans="1:11">
      <c r="A650">
        <v>648</v>
      </c>
      <c r="B650">
        <v>19.0727927718802</v>
      </c>
      <c r="C650">
        <v>1684.93918222429</v>
      </c>
      <c r="D650">
        <v>0.43360930099452</v>
      </c>
      <c r="E650">
        <v>183.803763276277</v>
      </c>
      <c r="F650">
        <v>21.1345556021585</v>
      </c>
      <c r="G650">
        <v>2160.99714212211</v>
      </c>
      <c r="H650">
        <v>0.225505499307831</v>
      </c>
      <c r="I650">
        <v>0.150540966680797</v>
      </c>
      <c r="J650">
        <v>18.403703375974</v>
      </c>
      <c r="K650">
        <v>2.93259749185928</v>
      </c>
    </row>
    <row r="651" spans="1:11">
      <c r="A651">
        <v>649</v>
      </c>
      <c r="B651">
        <v>19.0727887795026</v>
      </c>
      <c r="C651">
        <v>1684.93950307509</v>
      </c>
      <c r="D651">
        <v>0.43360924756283</v>
      </c>
      <c r="E651">
        <v>183.803775924824</v>
      </c>
      <c r="F651">
        <v>21.1345516351348</v>
      </c>
      <c r="G651">
        <v>2160.99694861569</v>
      </c>
      <c r="H651">
        <v>0.225505530804547</v>
      </c>
      <c r="I651">
        <v>0.150540973744209</v>
      </c>
      <c r="J651">
        <v>18.4037058637077</v>
      </c>
      <c r="K651">
        <v>2.93259749185928</v>
      </c>
    </row>
    <row r="652" spans="1:11">
      <c r="A652">
        <v>650</v>
      </c>
      <c r="B652">
        <v>19.0728563137237</v>
      </c>
      <c r="C652">
        <v>1684.94524711327</v>
      </c>
      <c r="D652">
        <v>0.433609286866125</v>
      </c>
      <c r="E652">
        <v>183.804302603348</v>
      </c>
      <c r="F652">
        <v>21.1344806711427</v>
      </c>
      <c r="G652">
        <v>2160.99060392857</v>
      </c>
      <c r="H652">
        <v>0.225505688958128</v>
      </c>
      <c r="I652">
        <v>0.150541009211536</v>
      </c>
      <c r="J652">
        <v>18.4037159504946</v>
      </c>
      <c r="K652">
        <v>2.93259749185928</v>
      </c>
    </row>
    <row r="653" spans="1:11">
      <c r="A653">
        <v>651</v>
      </c>
      <c r="B653">
        <v>19.0728161901273</v>
      </c>
      <c r="C653">
        <v>1684.94024128678</v>
      </c>
      <c r="D653">
        <v>0.433609221612876</v>
      </c>
      <c r="E653">
        <v>183.803858754024</v>
      </c>
      <c r="F653">
        <v>21.1345439675413</v>
      </c>
      <c r="G653">
        <v>2160.9972936623</v>
      </c>
      <c r="H653">
        <v>0.225505554968111</v>
      </c>
      <c r="I653">
        <v>0.150540979163099</v>
      </c>
      <c r="J653">
        <v>18.4037051586184</v>
      </c>
      <c r="K653">
        <v>2.93259749185928</v>
      </c>
    </row>
    <row r="654" spans="1:11">
      <c r="A654">
        <v>652</v>
      </c>
      <c r="B654">
        <v>19.0728249439056</v>
      </c>
      <c r="C654">
        <v>1684.94034123635</v>
      </c>
      <c r="D654">
        <v>0.433609380572827</v>
      </c>
      <c r="E654">
        <v>183.803870750103</v>
      </c>
      <c r="F654">
        <v>21.1345433263905</v>
      </c>
      <c r="G654">
        <v>2160.99716023979</v>
      </c>
      <c r="H654">
        <v>0.225505514124131</v>
      </c>
      <c r="I654">
        <v>0.150540970003481</v>
      </c>
      <c r="J654">
        <v>18.4037050656996</v>
      </c>
      <c r="K654">
        <v>2.93259749185928</v>
      </c>
    </row>
    <row r="655" spans="1:11">
      <c r="A655">
        <v>653</v>
      </c>
      <c r="B655">
        <v>19.0728204854428</v>
      </c>
      <c r="C655">
        <v>1684.94185972743</v>
      </c>
      <c r="D655">
        <v>0.4336091796837</v>
      </c>
      <c r="E655">
        <v>183.804005271578</v>
      </c>
      <c r="F655">
        <v>21.1345210299553</v>
      </c>
      <c r="G655">
        <v>2160.99408660129</v>
      </c>
      <c r="H655">
        <v>0.225505613727289</v>
      </c>
      <c r="I655">
        <v>0.150540992340359</v>
      </c>
      <c r="J655">
        <v>18.4037083752718</v>
      </c>
      <c r="K655">
        <v>2.93259749185928</v>
      </c>
    </row>
    <row r="656" spans="1:11">
      <c r="A656">
        <v>654</v>
      </c>
      <c r="B656">
        <v>19.0728659108655</v>
      </c>
      <c r="C656">
        <v>1684.94506643898</v>
      </c>
      <c r="D656">
        <v>0.4336089871599</v>
      </c>
      <c r="E656">
        <v>183.804316824987</v>
      </c>
      <c r="F656">
        <v>21.134481650673</v>
      </c>
      <c r="G656">
        <v>2160.98997564226</v>
      </c>
      <c r="H656">
        <v>0.225505711521477</v>
      </c>
      <c r="I656">
        <v>0.150541014271566</v>
      </c>
      <c r="J656">
        <v>18.4037117987989</v>
      </c>
      <c r="K656">
        <v>2.93259749185928</v>
      </c>
    </row>
    <row r="657" spans="1:11">
      <c r="A657">
        <v>655</v>
      </c>
      <c r="B657">
        <v>19.0728034817452</v>
      </c>
      <c r="C657">
        <v>1684.94067367994</v>
      </c>
      <c r="D657">
        <v>0.433609134798178</v>
      </c>
      <c r="E657">
        <v>183.803893968242</v>
      </c>
      <c r="F657">
        <v>21.1345354912212</v>
      </c>
      <c r="G657">
        <v>2160.9957138401</v>
      </c>
      <c r="H657">
        <v>0.225505597220333</v>
      </c>
      <c r="I657">
        <v>0.150540988638529</v>
      </c>
      <c r="J657">
        <v>18.4037066366718</v>
      </c>
      <c r="K657">
        <v>2.93259749185928</v>
      </c>
    </row>
    <row r="658" spans="1:11">
      <c r="A658">
        <v>656</v>
      </c>
      <c r="B658">
        <v>19.0727844114774</v>
      </c>
      <c r="C658">
        <v>1684.93810441075</v>
      </c>
      <c r="D658">
        <v>0.433609112209467</v>
      </c>
      <c r="E658">
        <v>183.803668579263</v>
      </c>
      <c r="F658">
        <v>21.1345662052389</v>
      </c>
      <c r="G658">
        <v>2160.99969279473</v>
      </c>
      <c r="H658">
        <v>0.225505540814387</v>
      </c>
      <c r="I658">
        <v>0.150540975989003</v>
      </c>
      <c r="J658">
        <v>18.4037008230144</v>
      </c>
      <c r="K658">
        <v>2.93259749185928</v>
      </c>
    </row>
    <row r="659" spans="1:11">
      <c r="A659">
        <v>657</v>
      </c>
      <c r="B659">
        <v>19.0727909312285</v>
      </c>
      <c r="C659">
        <v>1684.93922076034</v>
      </c>
      <c r="D659">
        <v>0.433609219493596</v>
      </c>
      <c r="E659">
        <v>183.803759774308</v>
      </c>
      <c r="F659">
        <v>21.134554152369</v>
      </c>
      <c r="G659">
        <v>2160.99842116754</v>
      </c>
      <c r="H659">
        <v>0.225505562891229</v>
      </c>
      <c r="I659">
        <v>0.150540980939928</v>
      </c>
      <c r="J659">
        <v>18.4037041935802</v>
      </c>
      <c r="K659">
        <v>2.93259749185928</v>
      </c>
    </row>
    <row r="660" spans="1:11">
      <c r="A660">
        <v>658</v>
      </c>
      <c r="B660">
        <v>19.072796943654</v>
      </c>
      <c r="C660">
        <v>1684.93999527124</v>
      </c>
      <c r="D660">
        <v>0.433609167026194</v>
      </c>
      <c r="E660">
        <v>183.803834336363</v>
      </c>
      <c r="F660">
        <v>21.1345437402118</v>
      </c>
      <c r="G660">
        <v>2160.99682604211</v>
      </c>
      <c r="H660">
        <v>0.225505583113416</v>
      </c>
      <c r="I660">
        <v>0.15054098547493</v>
      </c>
      <c r="J660">
        <v>18.4037051585103</v>
      </c>
      <c r="K660">
        <v>2.93259749185928</v>
      </c>
    </row>
    <row r="661" spans="1:11">
      <c r="A661">
        <v>659</v>
      </c>
      <c r="B661">
        <v>19.072790564289</v>
      </c>
      <c r="C661">
        <v>1684.94002966876</v>
      </c>
      <c r="D661">
        <v>0.433609076236302</v>
      </c>
      <c r="E661">
        <v>183.803827749441</v>
      </c>
      <c r="F661">
        <v>21.1345429673641</v>
      </c>
      <c r="G661">
        <v>2160.99646091184</v>
      </c>
      <c r="H661">
        <v>0.225505596148044</v>
      </c>
      <c r="I661">
        <v>0.150540988398059</v>
      </c>
      <c r="J661">
        <v>18.403706349053</v>
      </c>
      <c r="K661">
        <v>2.93259749185928</v>
      </c>
    </row>
    <row r="662" spans="1:11">
      <c r="A662">
        <v>660</v>
      </c>
      <c r="B662">
        <v>19.0727968379148</v>
      </c>
      <c r="C662">
        <v>1684.94038696943</v>
      </c>
      <c r="D662">
        <v>0.433609061985004</v>
      </c>
      <c r="E662">
        <v>183.803863712817</v>
      </c>
      <c r="F662">
        <v>21.134539043316</v>
      </c>
      <c r="G662">
        <v>2160.99562662193</v>
      </c>
      <c r="H662">
        <v>0.225505592929037</v>
      </c>
      <c r="I662">
        <v>0.150540987676169</v>
      </c>
      <c r="J662">
        <v>18.4037065647673</v>
      </c>
      <c r="K662">
        <v>2.93259749185928</v>
      </c>
    </row>
    <row r="663" spans="1:11">
      <c r="A663">
        <v>661</v>
      </c>
      <c r="B663">
        <v>19.0728091517731</v>
      </c>
      <c r="C663">
        <v>1684.94168408356</v>
      </c>
      <c r="D663">
        <v>0.433609061614252</v>
      </c>
      <c r="E663">
        <v>183.803979306771</v>
      </c>
      <c r="F663">
        <v>21.1345224815683</v>
      </c>
      <c r="G663">
        <v>2160.9931702725</v>
      </c>
      <c r="H663">
        <v>0.225505612706672</v>
      </c>
      <c r="I663">
        <v>0.150540992111477</v>
      </c>
      <c r="J663">
        <v>18.4037092072672</v>
      </c>
      <c r="K663">
        <v>2.93259749185928</v>
      </c>
    </row>
    <row r="664" spans="1:11">
      <c r="A664">
        <v>662</v>
      </c>
      <c r="B664">
        <v>19.0728025518414</v>
      </c>
      <c r="C664">
        <v>1684.94089810903</v>
      </c>
      <c r="D664">
        <v>0.43360904593928</v>
      </c>
      <c r="E664">
        <v>183.803908405449</v>
      </c>
      <c r="F664">
        <v>21.1345327753106</v>
      </c>
      <c r="G664">
        <v>2160.99516248273</v>
      </c>
      <c r="H664">
        <v>0.225505613243537</v>
      </c>
      <c r="I664">
        <v>0.150540992231873</v>
      </c>
      <c r="J664">
        <v>18.4037076890029</v>
      </c>
      <c r="K664">
        <v>2.93259749185928</v>
      </c>
    </row>
    <row r="665" spans="1:11">
      <c r="A665">
        <v>663</v>
      </c>
      <c r="B665">
        <v>19.072818733276</v>
      </c>
      <c r="C665">
        <v>1684.94250026665</v>
      </c>
      <c r="D665">
        <v>0.433609088569725</v>
      </c>
      <c r="E665">
        <v>183.804052573876</v>
      </c>
      <c r="F665">
        <v>21.1345126211771</v>
      </c>
      <c r="G665">
        <v>2160.99314479397</v>
      </c>
      <c r="H665">
        <v>0.225505647539378</v>
      </c>
      <c r="I665">
        <v>0.150540999923017</v>
      </c>
      <c r="J665">
        <v>18.4037108743324</v>
      </c>
      <c r="K665">
        <v>2.93259749185928</v>
      </c>
    </row>
    <row r="666" spans="1:11">
      <c r="A666">
        <v>664</v>
      </c>
      <c r="B666">
        <v>19.0728138270363</v>
      </c>
      <c r="C666">
        <v>1684.94186947067</v>
      </c>
      <c r="D666">
        <v>0.433609054960026</v>
      </c>
      <c r="E666">
        <v>183.803995774569</v>
      </c>
      <c r="F666">
        <v>21.1345205156713</v>
      </c>
      <c r="G666">
        <v>2160.99383667968</v>
      </c>
      <c r="H666">
        <v>0.225505630128108</v>
      </c>
      <c r="I666">
        <v>0.150540996018386</v>
      </c>
      <c r="J666">
        <v>18.4037096011976</v>
      </c>
      <c r="K666">
        <v>2.93259749185928</v>
      </c>
    </row>
    <row r="667" spans="1:11">
      <c r="A667">
        <v>665</v>
      </c>
      <c r="B667">
        <v>19.0728342956823</v>
      </c>
      <c r="C667">
        <v>1684.94309616096</v>
      </c>
      <c r="D667">
        <v>0.433609216436892</v>
      </c>
      <c r="E667">
        <v>183.804110111683</v>
      </c>
      <c r="F667">
        <v>21.134506062055</v>
      </c>
      <c r="G667">
        <v>2160.99302553608</v>
      </c>
      <c r="H667">
        <v>0.225505638146961</v>
      </c>
      <c r="I667">
        <v>0.150540997816685</v>
      </c>
      <c r="J667">
        <v>18.4037115668857</v>
      </c>
      <c r="K667">
        <v>2.93259749185928</v>
      </c>
    </row>
    <row r="668" spans="1:11">
      <c r="A668">
        <v>666</v>
      </c>
      <c r="B668">
        <v>19.0728338052837</v>
      </c>
      <c r="C668">
        <v>1684.94356918211</v>
      </c>
      <c r="D668">
        <v>0.433609241273436</v>
      </c>
      <c r="E668">
        <v>183.804147372374</v>
      </c>
      <c r="F668">
        <v>21.1344997182888</v>
      </c>
      <c r="G668">
        <v>2160.99217954313</v>
      </c>
      <c r="H668">
        <v>0.225505647302727</v>
      </c>
      <c r="I668">
        <v>0.150540999869946</v>
      </c>
      <c r="J668">
        <v>18.4037131811742</v>
      </c>
      <c r="K668">
        <v>2.93259749185928</v>
      </c>
    </row>
    <row r="669" spans="1:11">
      <c r="A669">
        <v>667</v>
      </c>
      <c r="B669">
        <v>19.0728590513079</v>
      </c>
      <c r="C669">
        <v>1684.94567681096</v>
      </c>
      <c r="D669">
        <v>0.433609175758553</v>
      </c>
      <c r="E669">
        <v>183.804344966675</v>
      </c>
      <c r="F669">
        <v>21.1344735973137</v>
      </c>
      <c r="G669">
        <v>2160.98940765445</v>
      </c>
      <c r="H669">
        <v>0.225505704439533</v>
      </c>
      <c r="I669">
        <v>0.150541012683378</v>
      </c>
      <c r="J669">
        <v>18.4037163373378</v>
      </c>
      <c r="K669">
        <v>2.93259749185928</v>
      </c>
    </row>
    <row r="670" spans="1:11">
      <c r="A670">
        <v>668</v>
      </c>
      <c r="B670">
        <v>19.0728667971179</v>
      </c>
      <c r="C670">
        <v>1684.94620465903</v>
      </c>
      <c r="D670">
        <v>0.433609206840898</v>
      </c>
      <c r="E670">
        <v>183.804393143431</v>
      </c>
      <c r="F670">
        <v>21.1344668295339</v>
      </c>
      <c r="G670">
        <v>2160.98892527813</v>
      </c>
      <c r="H670">
        <v>0.225505715740768</v>
      </c>
      <c r="I670">
        <v>0.150541015217779</v>
      </c>
      <c r="J670">
        <v>18.4037172738373</v>
      </c>
      <c r="K670">
        <v>2.93259749185928</v>
      </c>
    </row>
    <row r="671" spans="1:11">
      <c r="A671">
        <v>669</v>
      </c>
      <c r="B671">
        <v>19.0728497630876</v>
      </c>
      <c r="C671">
        <v>1684.94475026576</v>
      </c>
      <c r="D671">
        <v>0.433609150900552</v>
      </c>
      <c r="E671">
        <v>183.80426256222</v>
      </c>
      <c r="F671">
        <v>21.1344847659473</v>
      </c>
      <c r="G671">
        <v>2160.99071164098</v>
      </c>
      <c r="H671">
        <v>0.225505682291574</v>
      </c>
      <c r="I671">
        <v>0.150541007716502</v>
      </c>
      <c r="J671">
        <v>18.4037144020963</v>
      </c>
      <c r="K671">
        <v>2.93259749185928</v>
      </c>
    </row>
    <row r="672" spans="1:11">
      <c r="A672">
        <v>670</v>
      </c>
      <c r="B672">
        <v>19.0728521104378</v>
      </c>
      <c r="C672">
        <v>1684.94502168988</v>
      </c>
      <c r="D672">
        <v>0.433609167071648</v>
      </c>
      <c r="E672">
        <v>183.804286770843</v>
      </c>
      <c r="F672">
        <v>21.1344817318694</v>
      </c>
      <c r="G672">
        <v>2160.99045196906</v>
      </c>
      <c r="H672">
        <v>0.225505699301198</v>
      </c>
      <c r="I672">
        <v>0.150541011531061</v>
      </c>
      <c r="J672">
        <v>18.4037149594717</v>
      </c>
      <c r="K672">
        <v>2.93259749185928</v>
      </c>
    </row>
    <row r="673" spans="1:11">
      <c r="A673">
        <v>671</v>
      </c>
      <c r="B673">
        <v>19.0728788154726</v>
      </c>
      <c r="C673">
        <v>1684.9474747009</v>
      </c>
      <c r="D673">
        <v>0.43360924601354</v>
      </c>
      <c r="E673">
        <v>183.804513539371</v>
      </c>
      <c r="F673">
        <v>21.1344512057475</v>
      </c>
      <c r="G673">
        <v>2160.98700485079</v>
      </c>
      <c r="H673">
        <v>0.225505740175821</v>
      </c>
      <c r="I673">
        <v>0.150541020697556</v>
      </c>
      <c r="J673">
        <v>18.4037191277151</v>
      </c>
      <c r="K673">
        <v>2.93259749185928</v>
      </c>
    </row>
    <row r="674" spans="1:11">
      <c r="A674">
        <v>672</v>
      </c>
      <c r="B674">
        <v>19.0728537090716</v>
      </c>
      <c r="C674">
        <v>1684.94532427828</v>
      </c>
      <c r="D674">
        <v>0.433609203880215</v>
      </c>
      <c r="E674">
        <v>183.804309550857</v>
      </c>
      <c r="F674">
        <v>21.1344775224085</v>
      </c>
      <c r="G674">
        <v>2160.98974837298</v>
      </c>
      <c r="H674">
        <v>0.225505688293735</v>
      </c>
      <c r="I674">
        <v>0.15054100906254</v>
      </c>
      <c r="J674">
        <v>18.4037160923877</v>
      </c>
      <c r="K674">
        <v>2.93259749185928</v>
      </c>
    </row>
    <row r="675" spans="1:11">
      <c r="A675">
        <v>673</v>
      </c>
      <c r="B675">
        <v>19.0728504869473</v>
      </c>
      <c r="C675">
        <v>1684.94584508085</v>
      </c>
      <c r="D675">
        <v>0.433609194405347</v>
      </c>
      <c r="E675">
        <v>183.804349370952</v>
      </c>
      <c r="F675">
        <v>21.134471804338</v>
      </c>
      <c r="G675">
        <v>2160.98868502053</v>
      </c>
      <c r="H675">
        <v>0.225505703269038</v>
      </c>
      <c r="I675">
        <v>0.150541012420884</v>
      </c>
      <c r="J675">
        <v>18.4037180581488</v>
      </c>
      <c r="K675">
        <v>2.93259749185928</v>
      </c>
    </row>
    <row r="676" spans="1:11">
      <c r="A676">
        <v>674</v>
      </c>
      <c r="B676">
        <v>19.0728687148442</v>
      </c>
      <c r="C676">
        <v>1684.94626694655</v>
      </c>
      <c r="D676">
        <v>0.433609190713707</v>
      </c>
      <c r="E676">
        <v>183.804400681777</v>
      </c>
      <c r="F676">
        <v>21.1344661333341</v>
      </c>
      <c r="G676">
        <v>2160.98890978519</v>
      </c>
      <c r="H676">
        <v>0.225505720621114</v>
      </c>
      <c r="I676">
        <v>0.15054101631224</v>
      </c>
      <c r="J676">
        <v>18.4037171475997</v>
      </c>
      <c r="K676">
        <v>2.93259749185928</v>
      </c>
    </row>
    <row r="677" spans="1:11">
      <c r="A677">
        <v>675</v>
      </c>
      <c r="B677">
        <v>19.0728546115324</v>
      </c>
      <c r="C677">
        <v>1684.94452240479</v>
      </c>
      <c r="D677">
        <v>0.433609197653263</v>
      </c>
      <c r="E677">
        <v>183.804239535462</v>
      </c>
      <c r="F677">
        <v>21.134490027064</v>
      </c>
      <c r="G677">
        <v>2160.99158233979</v>
      </c>
      <c r="H677">
        <v>0.225505660829541</v>
      </c>
      <c r="I677">
        <v>0.150541002903453</v>
      </c>
      <c r="J677">
        <v>18.4037141675744</v>
      </c>
      <c r="K677">
        <v>2.93259749185928</v>
      </c>
    </row>
    <row r="678" spans="1:11">
      <c r="A678">
        <v>676</v>
      </c>
      <c r="B678">
        <v>19.0728503635365</v>
      </c>
      <c r="C678">
        <v>1684.94509920019</v>
      </c>
      <c r="D678">
        <v>0.433609148683946</v>
      </c>
      <c r="E678">
        <v>183.804289369649</v>
      </c>
      <c r="F678">
        <v>21.1344806128521</v>
      </c>
      <c r="G678">
        <v>2160.99025963741</v>
      </c>
      <c r="H678">
        <v>0.225505699390469</v>
      </c>
      <c r="I678">
        <v>0.15054101155108</v>
      </c>
      <c r="J678">
        <v>18.4037156377977</v>
      </c>
      <c r="K678">
        <v>2.93259749185928</v>
      </c>
    </row>
    <row r="679" spans="1:11">
      <c r="A679">
        <v>677</v>
      </c>
      <c r="B679">
        <v>19.0728583358237</v>
      </c>
      <c r="C679">
        <v>1684.94621447556</v>
      </c>
      <c r="D679">
        <v>0.433609130704699</v>
      </c>
      <c r="E679">
        <v>183.80438640753</v>
      </c>
      <c r="F679">
        <v>21.1344661588318</v>
      </c>
      <c r="G679">
        <v>2160.98816075609</v>
      </c>
      <c r="H679">
        <v>0.225505720795383</v>
      </c>
      <c r="I679">
        <v>0.150541016351321</v>
      </c>
      <c r="J679">
        <v>18.403718207329</v>
      </c>
      <c r="K679">
        <v>2.93259749185928</v>
      </c>
    </row>
    <row r="680" spans="1:11">
      <c r="A680">
        <v>678</v>
      </c>
      <c r="B680">
        <v>19.0728557271452</v>
      </c>
      <c r="C680">
        <v>1684.9457313537</v>
      </c>
      <c r="D680">
        <v>0.433609110720799</v>
      </c>
      <c r="E680">
        <v>183.804348139527</v>
      </c>
      <c r="F680">
        <v>21.1344724331525</v>
      </c>
      <c r="G680">
        <v>2160.98906143548</v>
      </c>
      <c r="H680">
        <v>0.225505714590109</v>
      </c>
      <c r="I680">
        <v>0.150541014959734</v>
      </c>
      <c r="J680">
        <v>18.4037166581426</v>
      </c>
      <c r="K680">
        <v>2.93259749185928</v>
      </c>
    </row>
    <row r="681" spans="1:11">
      <c r="A681">
        <v>679</v>
      </c>
      <c r="B681">
        <v>19.0728360074413</v>
      </c>
      <c r="C681">
        <v>1684.94360211596</v>
      </c>
      <c r="D681">
        <v>0.433609226366353</v>
      </c>
      <c r="E681">
        <v>183.804156520298</v>
      </c>
      <c r="F681">
        <v>21.1344990502897</v>
      </c>
      <c r="G681">
        <v>2160.99283560276</v>
      </c>
      <c r="H681">
        <v>0.225505667041769</v>
      </c>
      <c r="I681">
        <v>0.150541004296599</v>
      </c>
      <c r="J681">
        <v>18.4037125259838</v>
      </c>
      <c r="K681">
        <v>2.93259749185928</v>
      </c>
    </row>
    <row r="682" spans="1:11">
      <c r="A682">
        <v>680</v>
      </c>
      <c r="B682">
        <v>19.072842207497</v>
      </c>
      <c r="C682">
        <v>1684.94453681754</v>
      </c>
      <c r="D682">
        <v>0.433609125348889</v>
      </c>
      <c r="E682">
        <v>183.804236403551</v>
      </c>
      <c r="F682">
        <v>21.1344874677807</v>
      </c>
      <c r="G682">
        <v>2160.9910449904</v>
      </c>
      <c r="H682">
        <v>0.225505692329028</v>
      </c>
      <c r="I682">
        <v>0.15054100996749</v>
      </c>
      <c r="J682">
        <v>18.4037148351642</v>
      </c>
      <c r="K682">
        <v>2.93259749185928</v>
      </c>
    </row>
    <row r="683" spans="1:11">
      <c r="A683">
        <v>681</v>
      </c>
      <c r="B683">
        <v>19.0728650005257</v>
      </c>
      <c r="C683">
        <v>1684.94636773506</v>
      </c>
      <c r="D683">
        <v>0.433609127206974</v>
      </c>
      <c r="E683">
        <v>183.804401125538</v>
      </c>
      <c r="F683">
        <v>21.1344651920458</v>
      </c>
      <c r="G683">
        <v>2160.98907498259</v>
      </c>
      <c r="H683">
        <v>0.225505743152597</v>
      </c>
      <c r="I683">
        <v>0.150541021365124</v>
      </c>
      <c r="J683">
        <v>18.4037183426279</v>
      </c>
      <c r="K683">
        <v>2.93259749185928</v>
      </c>
    </row>
    <row r="684" spans="1:11">
      <c r="A684">
        <v>682</v>
      </c>
      <c r="B684">
        <v>19.0728594399759</v>
      </c>
      <c r="C684">
        <v>1684.94564739414</v>
      </c>
      <c r="D684">
        <v>0.433609200536169</v>
      </c>
      <c r="E684">
        <v>183.804344179777</v>
      </c>
      <c r="F684">
        <v>21.1344738834442</v>
      </c>
      <c r="G684">
        <v>2160.98984472506</v>
      </c>
      <c r="H684">
        <v>0.225505709486629</v>
      </c>
      <c r="I684">
        <v>0.150541013815233</v>
      </c>
      <c r="J684">
        <v>18.4037161016428</v>
      </c>
      <c r="K684">
        <v>2.93259749185928</v>
      </c>
    </row>
    <row r="685" spans="1:11">
      <c r="A685">
        <v>683</v>
      </c>
      <c r="B685">
        <v>19.072842390288</v>
      </c>
      <c r="C685">
        <v>1684.94408465529</v>
      </c>
      <c r="D685">
        <v>0.433609279364022</v>
      </c>
      <c r="E685">
        <v>183.80419420059</v>
      </c>
      <c r="F685">
        <v>21.1344931297957</v>
      </c>
      <c r="G685">
        <v>2160.99251051225</v>
      </c>
      <c r="H685">
        <v>0.225505671479046</v>
      </c>
      <c r="I685">
        <v>0.150541005291698</v>
      </c>
      <c r="J685">
        <v>18.4037141210955</v>
      </c>
      <c r="K685">
        <v>2.93259749185928</v>
      </c>
    </row>
    <row r="686" spans="1:11">
      <c r="A686">
        <v>684</v>
      </c>
      <c r="B686">
        <v>19.0728452534034</v>
      </c>
      <c r="C686">
        <v>1684.9444840419</v>
      </c>
      <c r="D686">
        <v>0.433609122159389</v>
      </c>
      <c r="E686">
        <v>183.804233478285</v>
      </c>
      <c r="F686">
        <v>21.1344883920061</v>
      </c>
      <c r="G686">
        <v>2160.99095112172</v>
      </c>
      <c r="H686">
        <v>0.225505680881779</v>
      </c>
      <c r="I686">
        <v>0.150541007400343</v>
      </c>
      <c r="J686">
        <v>18.4037144601397</v>
      </c>
      <c r="K686">
        <v>2.93259749185928</v>
      </c>
    </row>
    <row r="687" spans="1:11">
      <c r="A687">
        <v>685</v>
      </c>
      <c r="B687">
        <v>19.0728497108453</v>
      </c>
      <c r="C687">
        <v>1684.94491581175</v>
      </c>
      <c r="D687">
        <v>0.433609127385117</v>
      </c>
      <c r="E687">
        <v>183.804272057342</v>
      </c>
      <c r="F687">
        <v>21.1344829921691</v>
      </c>
      <c r="G687">
        <v>2160.99044307157</v>
      </c>
      <c r="H687">
        <v>0.225505692081678</v>
      </c>
      <c r="I687">
        <v>0.15054100991202</v>
      </c>
      <c r="J687">
        <v>18.4037153415234</v>
      </c>
      <c r="K687">
        <v>2.93259749185928</v>
      </c>
    </row>
    <row r="688" spans="1:11">
      <c r="A688">
        <v>686</v>
      </c>
      <c r="B688">
        <v>19.0728358156302</v>
      </c>
      <c r="C688">
        <v>1684.94395085908</v>
      </c>
      <c r="D688">
        <v>0.433609064835503</v>
      </c>
      <c r="E688">
        <v>183.804183539569</v>
      </c>
      <c r="F688">
        <v>21.1344947483055</v>
      </c>
      <c r="G688">
        <v>2160.99133657667</v>
      </c>
      <c r="H688">
        <v>0.225505676124285</v>
      </c>
      <c r="I688">
        <v>0.150541006333434</v>
      </c>
      <c r="J688">
        <v>18.4037136471129</v>
      </c>
      <c r="K688">
        <v>2.93259749185928</v>
      </c>
    </row>
    <row r="689" spans="1:11">
      <c r="A689">
        <v>687</v>
      </c>
      <c r="B689">
        <v>19.0728369555815</v>
      </c>
      <c r="C689">
        <v>1684.94377771129</v>
      </c>
      <c r="D689">
        <v>0.433609053877512</v>
      </c>
      <c r="E689">
        <v>183.804170899009</v>
      </c>
      <c r="F689">
        <v>21.1344970346273</v>
      </c>
      <c r="G689">
        <v>2160.99170186747</v>
      </c>
      <c r="H689">
        <v>0.225505673324939</v>
      </c>
      <c r="I689">
        <v>0.150541005705656</v>
      </c>
      <c r="J689">
        <v>18.4037129270552</v>
      </c>
      <c r="K689">
        <v>2.93259749185928</v>
      </c>
    </row>
    <row r="690" spans="1:11">
      <c r="A690">
        <v>688</v>
      </c>
      <c r="B690">
        <v>19.0728279097145</v>
      </c>
      <c r="C690">
        <v>1684.94340402434</v>
      </c>
      <c r="D690">
        <v>0.433609053752409</v>
      </c>
      <c r="E690">
        <v>183.804131684283</v>
      </c>
      <c r="F690">
        <v>21.1345019079525</v>
      </c>
      <c r="G690">
        <v>2160.99184235352</v>
      </c>
      <c r="H690">
        <v>0.22550566008589</v>
      </c>
      <c r="I690">
        <v>0.150541002736682</v>
      </c>
      <c r="J690">
        <v>18.4037129048749</v>
      </c>
      <c r="K690">
        <v>2.93259749185928</v>
      </c>
    </row>
    <row r="691" spans="1:11">
      <c r="A691">
        <v>689</v>
      </c>
      <c r="B691">
        <v>19.0728336521586</v>
      </c>
      <c r="C691">
        <v>1684.94387960263</v>
      </c>
      <c r="D691">
        <v>0.433609045615559</v>
      </c>
      <c r="E691">
        <v>183.804176236313</v>
      </c>
      <c r="F691">
        <v>21.1344960001631</v>
      </c>
      <c r="G691">
        <v>2160.99123946868</v>
      </c>
      <c r="H691">
        <v>0.225505672746294</v>
      </c>
      <c r="I691">
        <v>0.150541005575889</v>
      </c>
      <c r="J691">
        <v>18.4037136232978</v>
      </c>
      <c r="K691">
        <v>2.93259749185928</v>
      </c>
    </row>
    <row r="692" spans="1:11">
      <c r="A692">
        <v>690</v>
      </c>
      <c r="B692">
        <v>19.0728300237351</v>
      </c>
      <c r="C692">
        <v>1684.9436649887</v>
      </c>
      <c r="D692">
        <v>0.433609079511068</v>
      </c>
      <c r="E692">
        <v>183.804156495546</v>
      </c>
      <c r="F692">
        <v>21.1344987277315</v>
      </c>
      <c r="G692">
        <v>2160.99137403684</v>
      </c>
      <c r="H692">
        <v>0.22550566183186</v>
      </c>
      <c r="I692">
        <v>0.150541003128231</v>
      </c>
      <c r="J692">
        <v>18.4037132919697</v>
      </c>
      <c r="K692">
        <v>2.93259749185928</v>
      </c>
    </row>
    <row r="693" spans="1:11">
      <c r="A693">
        <v>691</v>
      </c>
      <c r="B693">
        <v>19.072831688173</v>
      </c>
      <c r="C693">
        <v>1684.94382222432</v>
      </c>
      <c r="D693">
        <v>0.433609084876896</v>
      </c>
      <c r="E693">
        <v>183.804170258461</v>
      </c>
      <c r="F693">
        <v>21.1344968332488</v>
      </c>
      <c r="G693">
        <v>2160.99118607035</v>
      </c>
      <c r="H693">
        <v>0.225505666229505</v>
      </c>
      <c r="I693">
        <v>0.150541004114442</v>
      </c>
      <c r="J693">
        <v>18.4037136432202</v>
      </c>
      <c r="K693">
        <v>2.93259749185928</v>
      </c>
    </row>
    <row r="694" spans="1:11">
      <c r="A694">
        <v>692</v>
      </c>
      <c r="B694">
        <v>19.0728295377118</v>
      </c>
      <c r="C694">
        <v>1684.94365017458</v>
      </c>
      <c r="D694">
        <v>0.433609059711663</v>
      </c>
      <c r="E694">
        <v>183.80415310016</v>
      </c>
      <c r="F694">
        <v>21.134499041911</v>
      </c>
      <c r="G694">
        <v>2160.99147269411</v>
      </c>
      <c r="H694">
        <v>0.225505665749147</v>
      </c>
      <c r="I694">
        <v>0.150541004006717</v>
      </c>
      <c r="J694">
        <v>18.4037134800774</v>
      </c>
      <c r="K694">
        <v>2.93259749185928</v>
      </c>
    </row>
    <row r="695" spans="1:11">
      <c r="A695">
        <v>693</v>
      </c>
      <c r="B695">
        <v>19.0728299895368</v>
      </c>
      <c r="C695">
        <v>1684.94383459481</v>
      </c>
      <c r="D695">
        <v>0.433609058309058</v>
      </c>
      <c r="E695">
        <v>183.804169772521</v>
      </c>
      <c r="F695">
        <v>21.1344962991725</v>
      </c>
      <c r="G695">
        <v>2160.99113709927</v>
      </c>
      <c r="H695">
        <v>0.225505673801916</v>
      </c>
      <c r="I695">
        <v>0.150541005812622</v>
      </c>
      <c r="J695">
        <v>18.4037138493885</v>
      </c>
      <c r="K695">
        <v>2.93259749185928</v>
      </c>
    </row>
    <row r="696" spans="1:11">
      <c r="A696">
        <v>694</v>
      </c>
      <c r="B696">
        <v>19.072822309921</v>
      </c>
      <c r="C696">
        <v>1684.94282854815</v>
      </c>
      <c r="D696">
        <v>0.433609103757509</v>
      </c>
      <c r="E696">
        <v>183.804077372994</v>
      </c>
      <c r="F696">
        <v>21.1345094283583</v>
      </c>
      <c r="G696">
        <v>2160.99286895105</v>
      </c>
      <c r="H696">
        <v>0.22550564181988</v>
      </c>
      <c r="I696">
        <v>0.150540998640369</v>
      </c>
      <c r="J696">
        <v>18.4037120790126</v>
      </c>
      <c r="K696">
        <v>2.93259749185928</v>
      </c>
    </row>
    <row r="697" spans="1:11">
      <c r="A697">
        <v>695</v>
      </c>
      <c r="B697">
        <v>19.0728268768572</v>
      </c>
      <c r="C697">
        <v>1684.94299983451</v>
      </c>
      <c r="D697">
        <v>0.433609108049049</v>
      </c>
      <c r="E697">
        <v>183.80409446825</v>
      </c>
      <c r="F697">
        <v>21.1345075143345</v>
      </c>
      <c r="G697">
        <v>2160.99275372905</v>
      </c>
      <c r="H697">
        <v>0.225505643444994</v>
      </c>
      <c r="I697">
        <v>0.150540999004815</v>
      </c>
      <c r="J697">
        <v>18.4037121817999</v>
      </c>
      <c r="K697">
        <v>2.93259749185928</v>
      </c>
    </row>
    <row r="698" spans="1:11">
      <c r="A698">
        <v>696</v>
      </c>
      <c r="B698">
        <v>19.0728196381884</v>
      </c>
      <c r="C698">
        <v>1684.9425065832</v>
      </c>
      <c r="D698">
        <v>0.433609110939452</v>
      </c>
      <c r="E698">
        <v>183.804049129588</v>
      </c>
      <c r="F698">
        <v>21.134513524543</v>
      </c>
      <c r="G698">
        <v>2160.99345253953</v>
      </c>
      <c r="H698">
        <v>0.225505635654777</v>
      </c>
      <c r="I698">
        <v>0.15054099725779</v>
      </c>
      <c r="J698">
        <v>18.4037113671399</v>
      </c>
      <c r="K698">
        <v>2.93259749185928</v>
      </c>
    </row>
    <row r="699" spans="1:11">
      <c r="A699">
        <v>697</v>
      </c>
      <c r="B699">
        <v>19.0728162884327</v>
      </c>
      <c r="C699">
        <v>1684.94226554545</v>
      </c>
      <c r="D699">
        <v>0.433609127265321</v>
      </c>
      <c r="E699">
        <v>183.804026521092</v>
      </c>
      <c r="F699">
        <v>21.1345163302042</v>
      </c>
      <c r="G699">
        <v>2160.99367548366</v>
      </c>
      <c r="H699">
        <v>0.225505626886144</v>
      </c>
      <c r="I699">
        <v>0.150540995291347</v>
      </c>
      <c r="J699">
        <v>18.403711007554</v>
      </c>
      <c r="K699">
        <v>2.93259749185928</v>
      </c>
    </row>
    <row r="700" spans="1:11">
      <c r="A700">
        <v>698</v>
      </c>
      <c r="B700">
        <v>19.0728159080168</v>
      </c>
      <c r="C700">
        <v>1684.94218491181</v>
      </c>
      <c r="D700">
        <v>0.43360911649918</v>
      </c>
      <c r="E700">
        <v>183.804020552827</v>
      </c>
      <c r="F700">
        <v>21.1345174629281</v>
      </c>
      <c r="G700">
        <v>2160.99387177259</v>
      </c>
      <c r="H700">
        <v>0.225505630272046</v>
      </c>
      <c r="I700">
        <v>0.150540996050666</v>
      </c>
      <c r="J700">
        <v>18.4037106931262</v>
      </c>
      <c r="K700">
        <v>2.93259749185928</v>
      </c>
    </row>
    <row r="701" spans="1:11">
      <c r="A701">
        <v>699</v>
      </c>
      <c r="B701">
        <v>19.0728074086053</v>
      </c>
      <c r="C701">
        <v>1684.94148653148</v>
      </c>
      <c r="D701">
        <v>0.433609132497969</v>
      </c>
      <c r="E701">
        <v>183.803955313315</v>
      </c>
      <c r="F701">
        <v>21.1345260938917</v>
      </c>
      <c r="G701">
        <v>2160.99457621238</v>
      </c>
      <c r="H701">
        <v>0.225505604505431</v>
      </c>
      <c r="I701">
        <v>0.150540990272276</v>
      </c>
      <c r="J701">
        <v>18.4037096134637</v>
      </c>
      <c r="K701">
        <v>2.93259749185928</v>
      </c>
    </row>
    <row r="702" spans="1:11">
      <c r="A702">
        <v>700</v>
      </c>
      <c r="B702">
        <v>19.0728039094422</v>
      </c>
      <c r="C702">
        <v>1684.94129519802</v>
      </c>
      <c r="D702">
        <v>0.433609110870453</v>
      </c>
      <c r="E702">
        <v>183.803937259088</v>
      </c>
      <c r="F702">
        <v>21.1345284311937</v>
      </c>
      <c r="G702">
        <v>2160.99473652573</v>
      </c>
      <c r="H702">
        <v>0.225505602625145</v>
      </c>
      <c r="I702">
        <v>0.150540989850606</v>
      </c>
      <c r="J702">
        <v>18.4037093440592</v>
      </c>
      <c r="K702">
        <v>2.93259749185928</v>
      </c>
    </row>
    <row r="703" spans="1:11">
      <c r="A703">
        <v>701</v>
      </c>
      <c r="B703">
        <v>19.0728056996133</v>
      </c>
      <c r="C703">
        <v>1684.94130267705</v>
      </c>
      <c r="D703">
        <v>0.433609125752104</v>
      </c>
      <c r="E703">
        <v>183.803938516599</v>
      </c>
      <c r="F703">
        <v>21.1345284188447</v>
      </c>
      <c r="G703">
        <v>2160.99451345593</v>
      </c>
      <c r="H703">
        <v>0.225505590667597</v>
      </c>
      <c r="I703">
        <v>0.150540987169021</v>
      </c>
      <c r="J703">
        <v>18.4037092646337</v>
      </c>
      <c r="K703">
        <v>2.93259749185928</v>
      </c>
    </row>
    <row r="704" spans="1:11">
      <c r="A704">
        <v>702</v>
      </c>
      <c r="B704">
        <v>19.0728007410248</v>
      </c>
      <c r="C704">
        <v>1684.94098690976</v>
      </c>
      <c r="D704">
        <v>0.433609102851465</v>
      </c>
      <c r="E704">
        <v>183.803907706485</v>
      </c>
      <c r="F704">
        <v>21.134532283743</v>
      </c>
      <c r="G704">
        <v>2160.99483637895</v>
      </c>
      <c r="H704">
        <v>0.225505585621132</v>
      </c>
      <c r="I704">
        <v>0.150540986037307</v>
      </c>
      <c r="J704">
        <v>18.4037089212024</v>
      </c>
      <c r="K704">
        <v>2.93259749185928</v>
      </c>
    </row>
    <row r="705" spans="1:11">
      <c r="A705">
        <v>703</v>
      </c>
      <c r="B705">
        <v>19.0727971727155</v>
      </c>
      <c r="C705">
        <v>1684.94046322983</v>
      </c>
      <c r="D705">
        <v>0.433609142859327</v>
      </c>
      <c r="E705">
        <v>183.803862073467</v>
      </c>
      <c r="F705">
        <v>21.1345390434052</v>
      </c>
      <c r="G705">
        <v>2160.9957279592</v>
      </c>
      <c r="H705">
        <v>0.225505566571002</v>
      </c>
      <c r="I705">
        <v>0.150540981765149</v>
      </c>
      <c r="J705">
        <v>18.4037077441646</v>
      </c>
      <c r="K705">
        <v>2.93259749185928</v>
      </c>
    </row>
    <row r="706" spans="1:11">
      <c r="A706">
        <v>704</v>
      </c>
      <c r="B706">
        <v>19.0727977076493</v>
      </c>
      <c r="C706">
        <v>1684.94052832371</v>
      </c>
      <c r="D706">
        <v>0.433609173679124</v>
      </c>
      <c r="E706">
        <v>183.803865138849</v>
      </c>
      <c r="F706">
        <v>21.1345384496375</v>
      </c>
      <c r="G706">
        <v>2160.99574384466</v>
      </c>
      <c r="H706">
        <v>0.22550556209433</v>
      </c>
      <c r="I706">
        <v>0.150540980761216</v>
      </c>
      <c r="J706">
        <v>18.4037082040227</v>
      </c>
      <c r="K706">
        <v>2.93259749185928</v>
      </c>
    </row>
    <row r="707" spans="1:11">
      <c r="A707">
        <v>705</v>
      </c>
      <c r="B707">
        <v>19.0727959820838</v>
      </c>
      <c r="C707">
        <v>1684.94054602262</v>
      </c>
      <c r="D707">
        <v>0.433609161605668</v>
      </c>
      <c r="E707">
        <v>183.803866187826</v>
      </c>
      <c r="F707">
        <v>21.134538081423</v>
      </c>
      <c r="G707">
        <v>2160.99564398571</v>
      </c>
      <c r="H707">
        <v>0.225505566845965</v>
      </c>
      <c r="I707">
        <v>0.150540981826812</v>
      </c>
      <c r="J707">
        <v>18.4037083155593</v>
      </c>
      <c r="K707">
        <v>2.93259749185928</v>
      </c>
    </row>
    <row r="708" spans="1:11">
      <c r="A708">
        <v>706</v>
      </c>
      <c r="B708">
        <v>19.0728050397987</v>
      </c>
      <c r="C708">
        <v>1684.94102581963</v>
      </c>
      <c r="D708">
        <v>0.433609246604655</v>
      </c>
      <c r="E708">
        <v>183.803910757951</v>
      </c>
      <c r="F708">
        <v>21.1345325172678</v>
      </c>
      <c r="G708">
        <v>2160.99541380427</v>
      </c>
      <c r="H708">
        <v>0.225505566727178</v>
      </c>
      <c r="I708">
        <v>0.150540981800173</v>
      </c>
      <c r="J708">
        <v>18.4037091008026</v>
      </c>
      <c r="K708">
        <v>2.93259749185928</v>
      </c>
    </row>
    <row r="709" spans="1:11">
      <c r="A709">
        <v>707</v>
      </c>
      <c r="B709">
        <v>19.0727940257357</v>
      </c>
      <c r="C709">
        <v>1684.94022169002</v>
      </c>
      <c r="D709">
        <v>0.433609165928471</v>
      </c>
      <c r="E709">
        <v>183.803836840554</v>
      </c>
      <c r="F709">
        <v>21.1345424683574</v>
      </c>
      <c r="G709">
        <v>2160.99606975909</v>
      </c>
      <c r="H709">
        <v>0.225505553570851</v>
      </c>
      <c r="I709">
        <v>0.150540978849751</v>
      </c>
      <c r="J709">
        <v>18.4037076877993</v>
      </c>
      <c r="K709">
        <v>2.93259749185928</v>
      </c>
    </row>
    <row r="710" spans="1:11">
      <c r="A710">
        <v>708</v>
      </c>
      <c r="B710">
        <v>19.0728002986607</v>
      </c>
      <c r="C710">
        <v>1684.94014461705</v>
      </c>
      <c r="D710">
        <v>0.433609165107645</v>
      </c>
      <c r="E710">
        <v>183.803836472898</v>
      </c>
      <c r="F710">
        <v>21.1345434903319</v>
      </c>
      <c r="G710">
        <v>2160.99658899262</v>
      </c>
      <c r="H710">
        <v>0.225505553368477</v>
      </c>
      <c r="I710">
        <v>0.150540978804367</v>
      </c>
      <c r="J710">
        <v>18.4037066887442</v>
      </c>
      <c r="K710">
        <v>2.93259749185928</v>
      </c>
    </row>
    <row r="711" spans="1:11">
      <c r="A711">
        <v>709</v>
      </c>
      <c r="B711">
        <v>19.0728032630754</v>
      </c>
      <c r="C711">
        <v>1684.94100957947</v>
      </c>
      <c r="D711">
        <v>0.433609172894062</v>
      </c>
      <c r="E711">
        <v>183.80391031251</v>
      </c>
      <c r="F711">
        <v>21.1345324864731</v>
      </c>
      <c r="G711">
        <v>2160.99509987455</v>
      </c>
      <c r="H711">
        <v>0.225505573623993</v>
      </c>
      <c r="I711">
        <v>0.150540983346844</v>
      </c>
      <c r="J711">
        <v>18.4037089292676</v>
      </c>
      <c r="K711">
        <v>2.93259749185928</v>
      </c>
    </row>
    <row r="712" spans="1:11">
      <c r="A712">
        <v>710</v>
      </c>
      <c r="B712">
        <v>19.0728062845141</v>
      </c>
      <c r="C712">
        <v>1684.94115861099</v>
      </c>
      <c r="D712">
        <v>0.43360915131277</v>
      </c>
      <c r="E712">
        <v>183.803923811034</v>
      </c>
      <c r="F712">
        <v>21.1345306206223</v>
      </c>
      <c r="G712">
        <v>2160.99505710771</v>
      </c>
      <c r="H712">
        <v>0.225505580337122</v>
      </c>
      <c r="I712">
        <v>0.150540984852322</v>
      </c>
      <c r="J712">
        <v>18.4037091761842</v>
      </c>
      <c r="K712">
        <v>2.93259749185928</v>
      </c>
    </row>
    <row r="713" spans="1:11">
      <c r="A713">
        <v>711</v>
      </c>
      <c r="B713">
        <v>19.0728074609008</v>
      </c>
      <c r="C713">
        <v>1684.94119807912</v>
      </c>
      <c r="D713">
        <v>0.433609155637119</v>
      </c>
      <c r="E713">
        <v>183.803926882809</v>
      </c>
      <c r="F713">
        <v>21.1345304213242</v>
      </c>
      <c r="G713">
        <v>2160.99507364596</v>
      </c>
      <c r="H713">
        <v>0.225505580169206</v>
      </c>
      <c r="I713">
        <v>0.150540984814665</v>
      </c>
      <c r="J713">
        <v>18.4037092978902</v>
      </c>
      <c r="K713">
        <v>2.93259749185928</v>
      </c>
    </row>
    <row r="714" spans="1:11">
      <c r="A714">
        <v>712</v>
      </c>
      <c r="B714">
        <v>19.0728061520431</v>
      </c>
      <c r="C714">
        <v>1684.94129357147</v>
      </c>
      <c r="D714">
        <v>0.43360919733779</v>
      </c>
      <c r="E714">
        <v>183.803933908646</v>
      </c>
      <c r="F714">
        <v>21.1345283338861</v>
      </c>
      <c r="G714">
        <v>2160.99484321038</v>
      </c>
      <c r="H714">
        <v>0.225505580888793</v>
      </c>
      <c r="I714">
        <v>0.150540984976039</v>
      </c>
      <c r="J714">
        <v>18.4037097086794</v>
      </c>
      <c r="K714">
        <v>2.93259749185928</v>
      </c>
    </row>
    <row r="715" spans="1:11">
      <c r="A715">
        <v>713</v>
      </c>
      <c r="B715">
        <v>19.072806867086</v>
      </c>
      <c r="C715">
        <v>1684.94124466043</v>
      </c>
      <c r="D715">
        <v>0.433609136601723</v>
      </c>
      <c r="E715">
        <v>183.803930746559</v>
      </c>
      <c r="F715">
        <v>21.1345295950715</v>
      </c>
      <c r="G715">
        <v>2160.99494691356</v>
      </c>
      <c r="H715">
        <v>0.225505584975689</v>
      </c>
      <c r="I715">
        <v>0.150540985892561</v>
      </c>
      <c r="J715">
        <v>18.4037094275463</v>
      </c>
      <c r="K715">
        <v>2.93259749185928</v>
      </c>
    </row>
    <row r="716" spans="1:11">
      <c r="A716">
        <v>714</v>
      </c>
      <c r="B716">
        <v>19.0728127516957</v>
      </c>
      <c r="C716">
        <v>1684.94184216212</v>
      </c>
      <c r="D716">
        <v>0.433609139459687</v>
      </c>
      <c r="E716">
        <v>183.80398699602</v>
      </c>
      <c r="F716">
        <v>21.1345219568665</v>
      </c>
      <c r="G716">
        <v>2160.99384357633</v>
      </c>
      <c r="H716">
        <v>0.225505592986513</v>
      </c>
      <c r="I716">
        <v>0.150540987689058</v>
      </c>
      <c r="J716">
        <v>18.4037103312771</v>
      </c>
      <c r="K716">
        <v>2.93259749185928</v>
      </c>
    </row>
    <row r="717" spans="1:11">
      <c r="A717">
        <v>715</v>
      </c>
      <c r="B717">
        <v>19.0728158709031</v>
      </c>
      <c r="C717">
        <v>1684.94204236977</v>
      </c>
      <c r="D717">
        <v>0.433609138753519</v>
      </c>
      <c r="E717">
        <v>183.804005517841</v>
      </c>
      <c r="F717">
        <v>21.1345195326214</v>
      </c>
      <c r="G717">
        <v>2160.99357117342</v>
      </c>
      <c r="H717">
        <v>0.225505596053261</v>
      </c>
      <c r="I717">
        <v>0.150540988376803</v>
      </c>
      <c r="J717">
        <v>18.403710646059</v>
      </c>
      <c r="K717">
        <v>2.93259749185928</v>
      </c>
    </row>
    <row r="718" spans="1:11">
      <c r="A718">
        <v>716</v>
      </c>
      <c r="B718">
        <v>19.0728085556559</v>
      </c>
      <c r="C718">
        <v>1684.94119558486</v>
      </c>
      <c r="D718">
        <v>0.433609177100626</v>
      </c>
      <c r="E718">
        <v>183.803930336559</v>
      </c>
      <c r="F718">
        <v>21.134530250528</v>
      </c>
      <c r="G718">
        <v>2160.99502658505</v>
      </c>
      <c r="H718">
        <v>0.225505573661433</v>
      </c>
      <c r="I718">
        <v>0.15054098335524</v>
      </c>
      <c r="J718">
        <v>18.4037088901569</v>
      </c>
      <c r="K718">
        <v>2.93259749185928</v>
      </c>
    </row>
    <row r="719" spans="1:11">
      <c r="A719">
        <v>717</v>
      </c>
      <c r="B719">
        <v>19.0728144685691</v>
      </c>
      <c r="C719">
        <v>1684.94204275013</v>
      </c>
      <c r="D719">
        <v>0.433609143648316</v>
      </c>
      <c r="E719">
        <v>183.804003944834</v>
      </c>
      <c r="F719">
        <v>21.1345193696328</v>
      </c>
      <c r="G719">
        <v>2160.99348441136</v>
      </c>
      <c r="H719">
        <v>0.2255055933957</v>
      </c>
      <c r="I719">
        <v>0.150540987780822</v>
      </c>
      <c r="J719">
        <v>18.4037108561228</v>
      </c>
      <c r="K719">
        <v>2.93259749185928</v>
      </c>
    </row>
    <row r="720" spans="1:11">
      <c r="A720">
        <v>718</v>
      </c>
      <c r="B720">
        <v>19.0728191357641</v>
      </c>
      <c r="C720">
        <v>1684.94241110931</v>
      </c>
      <c r="D720">
        <v>0.43360914438473</v>
      </c>
      <c r="E720">
        <v>183.804037650606</v>
      </c>
      <c r="F720">
        <v>21.1345150034431</v>
      </c>
      <c r="G720">
        <v>2160.99298537061</v>
      </c>
      <c r="H720">
        <v>0.225505599334016</v>
      </c>
      <c r="I720">
        <v>0.150540989112541</v>
      </c>
      <c r="J720">
        <v>18.4037115129485</v>
      </c>
      <c r="K720">
        <v>2.93259749185928</v>
      </c>
    </row>
    <row r="721" spans="1:11">
      <c r="A721">
        <v>719</v>
      </c>
      <c r="B721">
        <v>19.0728092388314</v>
      </c>
      <c r="C721">
        <v>1684.94161568918</v>
      </c>
      <c r="D721">
        <v>0.433609140228783</v>
      </c>
      <c r="E721">
        <v>183.803964753198</v>
      </c>
      <c r="F721">
        <v>21.1345247054816</v>
      </c>
      <c r="G721">
        <v>2160.99396148084</v>
      </c>
      <c r="H721">
        <v>0.225505582118977</v>
      </c>
      <c r="I721">
        <v>0.150540985251918</v>
      </c>
      <c r="J721">
        <v>18.4037101119063</v>
      </c>
      <c r="K721">
        <v>2.93259749185928</v>
      </c>
    </row>
    <row r="722" spans="1:11">
      <c r="A722">
        <v>720</v>
      </c>
      <c r="B722">
        <v>19.072810598035</v>
      </c>
      <c r="C722">
        <v>1684.94191272427</v>
      </c>
      <c r="D722">
        <v>0.433609125342109</v>
      </c>
      <c r="E722">
        <v>183.803990317854</v>
      </c>
      <c r="F722">
        <v>21.1345208596195</v>
      </c>
      <c r="G722">
        <v>2160.99349346508</v>
      </c>
      <c r="H722">
        <v>0.225505589680686</v>
      </c>
      <c r="I722">
        <v>0.150540986947698</v>
      </c>
      <c r="J722">
        <v>18.4037108529307</v>
      </c>
      <c r="K722">
        <v>2.93259749185928</v>
      </c>
    </row>
    <row r="723" spans="1:11">
      <c r="A723">
        <v>721</v>
      </c>
      <c r="B723">
        <v>19.0728151275203</v>
      </c>
      <c r="C723">
        <v>1684.94222299908</v>
      </c>
      <c r="D723">
        <v>0.433609145927199</v>
      </c>
      <c r="E723">
        <v>183.804020259601</v>
      </c>
      <c r="F723">
        <v>21.1345170402331</v>
      </c>
      <c r="G723">
        <v>2160.99324914154</v>
      </c>
      <c r="H723">
        <v>0.225505597811355</v>
      </c>
      <c r="I723">
        <v>0.150540988771071</v>
      </c>
      <c r="J723">
        <v>18.4037112337116</v>
      </c>
      <c r="K723">
        <v>2.93259749185928</v>
      </c>
    </row>
    <row r="724" spans="1:11">
      <c r="A724">
        <v>722</v>
      </c>
      <c r="B724">
        <v>19.0728059732936</v>
      </c>
      <c r="C724">
        <v>1684.94169058974</v>
      </c>
      <c r="D724">
        <v>0.433609114093252</v>
      </c>
      <c r="E724">
        <v>183.80396716375</v>
      </c>
      <c r="F724">
        <v>21.1345234911073</v>
      </c>
      <c r="G724">
        <v>2160.99393077245</v>
      </c>
      <c r="H724">
        <v>0.225505592761821</v>
      </c>
      <c r="I724">
        <v>0.150540987638669</v>
      </c>
      <c r="J724">
        <v>18.4037108055195</v>
      </c>
      <c r="K724">
        <v>2.93259749185928</v>
      </c>
    </row>
    <row r="725" spans="1:11">
      <c r="A725">
        <v>723</v>
      </c>
      <c r="B725">
        <v>19.0728134067186</v>
      </c>
      <c r="C725">
        <v>1684.9423789975</v>
      </c>
      <c r="D725">
        <v>0.433609125696729</v>
      </c>
      <c r="E725">
        <v>183.80403066291</v>
      </c>
      <c r="F725">
        <v>21.1345149228351</v>
      </c>
      <c r="G725">
        <v>2160.99274983274</v>
      </c>
      <c r="H725">
        <v>0.225505601621275</v>
      </c>
      <c r="I725">
        <v>0.150540989625479</v>
      </c>
      <c r="J725">
        <v>18.4037119730013</v>
      </c>
      <c r="K725">
        <v>2.93259749185928</v>
      </c>
    </row>
    <row r="726" spans="1:11">
      <c r="A726">
        <v>724</v>
      </c>
      <c r="B726">
        <v>19.0728185224388</v>
      </c>
      <c r="C726">
        <v>1684.94215014273</v>
      </c>
      <c r="D726">
        <v>0.433609117278753</v>
      </c>
      <c r="E726">
        <v>183.80401707277</v>
      </c>
      <c r="F726">
        <v>21.1345178999536</v>
      </c>
      <c r="G726">
        <v>2160.9933649273</v>
      </c>
      <c r="H726">
        <v>0.225505594560517</v>
      </c>
      <c r="I726">
        <v>0.150540988042042</v>
      </c>
      <c r="J726">
        <v>18.4037106181836</v>
      </c>
      <c r="K726">
        <v>2.93259749185928</v>
      </c>
    </row>
    <row r="727" spans="1:11">
      <c r="A727">
        <v>725</v>
      </c>
      <c r="B727">
        <v>19.0728100971481</v>
      </c>
      <c r="C727">
        <v>1684.94188179274</v>
      </c>
      <c r="D727">
        <v>0.433609138443899</v>
      </c>
      <c r="E727">
        <v>183.803986022426</v>
      </c>
      <c r="F727">
        <v>21.1345213880697</v>
      </c>
      <c r="G727">
        <v>2160.99356669395</v>
      </c>
      <c r="H727">
        <v>0.225505585800535</v>
      </c>
      <c r="I727">
        <v>0.15054098607754</v>
      </c>
      <c r="J727">
        <v>18.4037109722207</v>
      </c>
      <c r="K727">
        <v>2.93259749185928</v>
      </c>
    </row>
    <row r="728" spans="1:11">
      <c r="A728">
        <v>726</v>
      </c>
      <c r="B728">
        <v>19.0728029508024</v>
      </c>
      <c r="C728">
        <v>1684.94123520295</v>
      </c>
      <c r="D728">
        <v>0.433609103598039</v>
      </c>
      <c r="E728">
        <v>183.803929076545</v>
      </c>
      <c r="F728">
        <v>21.1345295568887</v>
      </c>
      <c r="G728">
        <v>2160.9941785772</v>
      </c>
      <c r="H728">
        <v>0.225505570598756</v>
      </c>
      <c r="I728">
        <v>0.150540982668408</v>
      </c>
      <c r="J728">
        <v>18.4037095604215</v>
      </c>
      <c r="K728">
        <v>2.93259749185928</v>
      </c>
    </row>
    <row r="729" spans="1:11">
      <c r="A729">
        <v>727</v>
      </c>
      <c r="B729">
        <v>19.0728066547048</v>
      </c>
      <c r="C729">
        <v>1684.94168096197</v>
      </c>
      <c r="D729">
        <v>0.433609087473337</v>
      </c>
      <c r="E729">
        <v>183.803968913391</v>
      </c>
      <c r="F729">
        <v>21.1345235815109</v>
      </c>
      <c r="G729">
        <v>2160.99362381573</v>
      </c>
      <c r="H729">
        <v>0.22550558874076</v>
      </c>
      <c r="I729">
        <v>0.150540986736911</v>
      </c>
      <c r="J729">
        <v>18.4037104563111</v>
      </c>
      <c r="K729">
        <v>2.93259749185928</v>
      </c>
    </row>
    <row r="730" spans="1:11">
      <c r="A730">
        <v>728</v>
      </c>
      <c r="B730">
        <v>19.0728103564118</v>
      </c>
      <c r="C730">
        <v>1684.94212651799</v>
      </c>
      <c r="D730">
        <v>0.433609134174433</v>
      </c>
      <c r="E730">
        <v>183.804009296905</v>
      </c>
      <c r="F730">
        <v>21.1345179637158</v>
      </c>
      <c r="G730">
        <v>2160.99318569195</v>
      </c>
      <c r="H730">
        <v>0.22550559869212</v>
      </c>
      <c r="I730">
        <v>0.150540988968591</v>
      </c>
      <c r="J730">
        <v>18.4037113371849</v>
      </c>
      <c r="K730">
        <v>2.93259749185928</v>
      </c>
    </row>
    <row r="731" spans="1:11">
      <c r="A731">
        <v>729</v>
      </c>
      <c r="B731">
        <v>19.0728048634359</v>
      </c>
      <c r="C731">
        <v>1684.94140625819</v>
      </c>
      <c r="D731">
        <v>0.433609126480621</v>
      </c>
      <c r="E731">
        <v>183.803943136848</v>
      </c>
      <c r="F731">
        <v>21.134527100336</v>
      </c>
      <c r="G731">
        <v>2160.9941799707</v>
      </c>
      <c r="H731">
        <v>0.225505577637557</v>
      </c>
      <c r="I731">
        <v>0.150540984246921</v>
      </c>
      <c r="J731">
        <v>18.4037100488686</v>
      </c>
      <c r="K731">
        <v>2.93259749185928</v>
      </c>
    </row>
    <row r="732" spans="1:11">
      <c r="A732">
        <v>730</v>
      </c>
      <c r="B732">
        <v>19.0728130878706</v>
      </c>
      <c r="C732">
        <v>1684.94211743459</v>
      </c>
      <c r="D732">
        <v>0.433609140573704</v>
      </c>
      <c r="E732">
        <v>183.804007515934</v>
      </c>
      <c r="F732">
        <v>21.1345185387699</v>
      </c>
      <c r="G732">
        <v>2160.99318808765</v>
      </c>
      <c r="H732">
        <v>0.225505589594219</v>
      </c>
      <c r="I732">
        <v>0.150540986928307</v>
      </c>
      <c r="J732">
        <v>18.4037113929632</v>
      </c>
      <c r="K732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22.7024353142498</v>
      </c>
    </row>
    <row r="2" spans="1:16">
      <c r="B2" t="s">
        <v>32</v>
      </c>
      <c r="C2">
        <v>18.2966713721031</v>
      </c>
    </row>
    <row r="3" spans="1:16">
      <c r="B3" t="s">
        <v>33</v>
      </c>
      <c r="C3">
        <v>29.4489389800503</v>
      </c>
    </row>
    <row r="4" spans="1:16">
      <c r="B4" t="s">
        <v>34</v>
      </c>
      <c r="C4">
        <v>21.8380083133596</v>
      </c>
    </row>
    <row r="5" spans="1:16">
      <c r="B5" t="s">
        <v>35</v>
      </c>
      <c r="C5">
        <v>518.301326048885</v>
      </c>
    </row>
    <row r="6" spans="1:16">
      <c r="B6" t="s">
        <v>36</v>
      </c>
      <c r="C6">
        <v>269.984152103041</v>
      </c>
    </row>
    <row r="7" spans="1:16">
      <c r="B7" t="s">
        <v>37</v>
      </c>
      <c r="C7">
        <v>0.520901912717808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9.50407463973731</v>
      </c>
      <c r="E9">
        <v>13.4053242691416</v>
      </c>
      <c r="F9">
        <v>16.4899661777849</v>
      </c>
      <c r="G9">
        <v>18.7069078565514</v>
      </c>
      <c r="H9">
        <v>20.4995544079507</v>
      </c>
      <c r="I9">
        <v>22.0800898544204</v>
      </c>
      <c r="J9">
        <v>23.5693593215181</v>
      </c>
      <c r="K9">
        <v>25.0452336087592</v>
      </c>
      <c r="L9">
        <v>26.5635515445419</v>
      </c>
      <c r="M9">
        <v>28.0792673894428</v>
      </c>
      <c r="N9">
        <v>29.4489389800503</v>
      </c>
      <c r="O9">
        <v>10.7841442192698</v>
      </c>
      <c r="P9">
        <v>-1.24344978758018e-14</v>
      </c>
    </row>
    <row r="10" spans="1:16">
      <c r="B10" t="s">
        <v>40</v>
      </c>
      <c r="C10">
        <v>0</v>
      </c>
      <c r="D10">
        <v>9.59752108018136</v>
      </c>
      <c r="E10">
        <v>4.96766272232233</v>
      </c>
      <c r="F10">
        <v>4.54561259259696</v>
      </c>
      <c r="G10">
        <v>3.81365350661328</v>
      </c>
      <c r="H10">
        <v>3.45056785645962</v>
      </c>
      <c r="I10">
        <v>3.26475204974397</v>
      </c>
      <c r="J10">
        <v>3.1827673248302</v>
      </c>
      <c r="K10">
        <v>3.17108666171226</v>
      </c>
      <c r="L10">
        <v>3.21327045423597</v>
      </c>
      <c r="M10">
        <v>4.72698064125098</v>
      </c>
      <c r="N10">
        <v>4.76638002505249</v>
      </c>
      <c r="O10">
        <v>1.84748652016826</v>
      </c>
      <c r="P10">
        <v>0.358212066420619</v>
      </c>
    </row>
    <row r="11" spans="1:16">
      <c r="B11" t="s">
        <v>41</v>
      </c>
      <c r="C11">
        <v>0</v>
      </c>
      <c r="D11">
        <v>0.0934464404440494</v>
      </c>
      <c r="E11">
        <v>1.066413092918</v>
      </c>
      <c r="F11">
        <v>1.46097068395375</v>
      </c>
      <c r="G11">
        <v>1.59671182784674</v>
      </c>
      <c r="H11">
        <v>1.65792130506034</v>
      </c>
      <c r="I11">
        <v>1.68421660327429</v>
      </c>
      <c r="J11">
        <v>1.69349785773243</v>
      </c>
      <c r="K11">
        <v>1.69521237447123</v>
      </c>
      <c r="L11">
        <v>1.69495251845325</v>
      </c>
      <c r="M11">
        <v>3.21126479635003</v>
      </c>
      <c r="N11">
        <v>3.39670843444501</v>
      </c>
      <c r="O11">
        <v>20.5122812809488</v>
      </c>
      <c r="P11">
        <v>11.1423562856904</v>
      </c>
    </row>
    <row r="12" spans="1:16">
      <c r="B12" t="s">
        <v>42</v>
      </c>
      <c r="C12">
        <v>0</v>
      </c>
      <c r="D12">
        <v>0.322730630335296</v>
      </c>
      <c r="E12">
        <v>0.455205679166331</v>
      </c>
      <c r="F12">
        <v>0.559951113653219</v>
      </c>
      <c r="G12">
        <v>0.635231981336376</v>
      </c>
      <c r="H12">
        <v>0.696105025102526</v>
      </c>
      <c r="I12">
        <v>0.749775394943028</v>
      </c>
      <c r="J12">
        <v>0.800346638549008</v>
      </c>
      <c r="K12">
        <v>0.850463020950454</v>
      </c>
      <c r="L12">
        <v>0.902020665754271</v>
      </c>
      <c r="M12">
        <v>0.953489951147804</v>
      </c>
      <c r="N12">
        <v>1</v>
      </c>
      <c r="O12">
        <v>0.366198056458854</v>
      </c>
      <c r="P12">
        <v>-4.22239248898756e-16</v>
      </c>
    </row>
    <row r="15" spans="1:16">
      <c r="A15" t="s">
        <v>58</v>
      </c>
      <c r="B15" t="s">
        <v>59</v>
      </c>
      <c r="C15">
        <v>23.1015892179517</v>
      </c>
    </row>
    <row r="16" spans="1:16">
      <c r="B16" t="s">
        <v>60</v>
      </c>
      <c r="C16">
        <v>18.3198892570964</v>
      </c>
    </row>
    <row r="17" spans="1:16">
      <c r="B17" t="s">
        <v>61</v>
      </c>
      <c r="C17">
        <v>26.0624361724723</v>
      </c>
    </row>
    <row r="18" spans="1:16">
      <c r="B18" t="s">
        <v>62</v>
      </c>
      <c r="C18">
        <v>22.1938006573077</v>
      </c>
    </row>
    <row r="19" spans="1:16">
      <c r="B19" t="s">
        <v>63</v>
      </c>
      <c r="C19">
        <v>458.698876635513</v>
      </c>
    </row>
    <row r="20" spans="1:16">
      <c r="B20" t="s">
        <v>64</v>
      </c>
      <c r="C20">
        <v>272.947600239164</v>
      </c>
    </row>
    <row r="21" spans="1:16">
      <c r="B21" t="s">
        <v>65</v>
      </c>
      <c r="C21">
        <v>0.595047457367223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18.2672995429842</v>
      </c>
      <c r="E23">
        <v>21.0145068566993</v>
      </c>
      <c r="F23">
        <v>22.8243569696051</v>
      </c>
      <c r="G23">
        <v>23.8261570257125</v>
      </c>
      <c r="H23">
        <v>24.4489109359825</v>
      </c>
      <c r="I23">
        <v>24.8926812160691</v>
      </c>
      <c r="J23">
        <v>25.2676862270706</v>
      </c>
      <c r="K23">
        <v>25.6420825166831</v>
      </c>
      <c r="L23">
        <v>26.0624361724723</v>
      </c>
      <c r="M23">
        <v>25.7718644511294</v>
      </c>
      <c r="N23">
        <v>25.3121203522426</v>
      </c>
      <c r="O23">
        <v>5.48532616058962</v>
      </c>
      <c r="P23">
        <v>0</v>
      </c>
    </row>
    <row r="24" spans="1:16">
      <c r="B24" t="s">
        <v>40</v>
      </c>
      <c r="C24">
        <v>0</v>
      </c>
      <c r="D24">
        <v>18.657194173905</v>
      </c>
      <c r="E24">
        <v>4.57949717355436</v>
      </c>
      <c r="F24">
        <v>4.1505979670255</v>
      </c>
      <c r="G24">
        <v>3.41123171387183</v>
      </c>
      <c r="H24">
        <v>3.03760428567569</v>
      </c>
      <c r="I24">
        <v>2.83818603635769</v>
      </c>
      <c r="J24">
        <v>2.73947143886482</v>
      </c>
      <c r="K24">
        <v>2.70773667937871</v>
      </c>
      <c r="L24">
        <v>2.72620974770028</v>
      </c>
      <c r="M24">
        <v>4.01015130363312</v>
      </c>
      <c r="N24">
        <v>3.99847272773065</v>
      </c>
      <c r="O24">
        <v>1.45506631484774</v>
      </c>
      <c r="P24">
        <v>0.082801724611572</v>
      </c>
    </row>
    <row r="25" spans="1:16">
      <c r="B25" t="s">
        <v>41</v>
      </c>
      <c r="C25">
        <v>0</v>
      </c>
      <c r="D25">
        <v>0.389894630920803</v>
      </c>
      <c r="E25">
        <v>1.83228985983927</v>
      </c>
      <c r="F25">
        <v>2.34074785411972</v>
      </c>
      <c r="G25">
        <v>2.40943165776443</v>
      </c>
      <c r="H25">
        <v>2.41485037540565</v>
      </c>
      <c r="I25">
        <v>2.39441575627111</v>
      </c>
      <c r="J25">
        <v>2.36446642786332</v>
      </c>
      <c r="K25">
        <v>2.33334038976622</v>
      </c>
      <c r="L25">
        <v>2.30585609191103</v>
      </c>
      <c r="M25">
        <v>4.30072302497609</v>
      </c>
      <c r="N25">
        <v>4.45821682661738</v>
      </c>
      <c r="O25">
        <v>21.2818605065008</v>
      </c>
      <c r="P25">
        <v>5.56812788520119</v>
      </c>
    </row>
    <row r="26" spans="1:16">
      <c r="B26" t="s">
        <v>42</v>
      </c>
      <c r="C26">
        <v>0</v>
      </c>
      <c r="D26">
        <v>0.700905296116504</v>
      </c>
      <c r="E26">
        <v>0.806313988363653</v>
      </c>
      <c r="F26">
        <v>0.875756848613892</v>
      </c>
      <c r="G26">
        <v>0.914195314207739</v>
      </c>
      <c r="H26">
        <v>0.93809000717308</v>
      </c>
      <c r="I26">
        <v>0.955117205902694</v>
      </c>
      <c r="J26">
        <v>0.969505922618194</v>
      </c>
      <c r="K26">
        <v>0.983871283060129</v>
      </c>
      <c r="L26">
        <v>1</v>
      </c>
      <c r="M26">
        <v>0.988850937824075</v>
      </c>
      <c r="N26">
        <v>0.971210833274972</v>
      </c>
      <c r="O26">
        <v>0.210468665488122</v>
      </c>
      <c r="P26">
        <v>0</v>
      </c>
    </row>
    <row r="29" spans="1:16">
      <c r="A29" t="s">
        <v>69</v>
      </c>
      <c r="B29" t="s">
        <v>70</v>
      </c>
      <c r="C29">
        <v>12.8842347712987</v>
      </c>
    </row>
    <row r="30" spans="1:16">
      <c r="B30" t="s">
        <v>71</v>
      </c>
      <c r="C30">
        <v>20.2164049386022</v>
      </c>
    </row>
    <row r="31" spans="1:16">
      <c r="B31" t="s">
        <v>72</v>
      </c>
      <c r="C31">
        <v>16.7712893906195</v>
      </c>
    </row>
    <row r="32" spans="1:16">
      <c r="B32" t="s">
        <v>73</v>
      </c>
      <c r="C32">
        <v>7.13793722854284</v>
      </c>
    </row>
    <row r="33" spans="1:13">
      <c r="B33" t="s">
        <v>74</v>
      </c>
      <c r="C33">
        <v>187.838441174939</v>
      </c>
    </row>
    <row r="34" spans="1:13">
      <c r="B34" t="s">
        <v>75</v>
      </c>
      <c r="C34">
        <v>96.3648332361087</v>
      </c>
    </row>
    <row r="35" spans="1:13">
      <c r="B35" t="s">
        <v>76</v>
      </c>
      <c r="C35">
        <v>0.513019766525648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16.7712893906195</v>
      </c>
      <c r="E37">
        <v>13.9025724185815</v>
      </c>
      <c r="F37">
        <v>13.4413776082989</v>
      </c>
      <c r="G37">
        <v>12.5076312973588</v>
      </c>
      <c r="H37">
        <v>11.2923305009446</v>
      </c>
      <c r="I37">
        <v>9.89517096529954</v>
      </c>
      <c r="J37">
        <v>8.3719925254624</v>
      </c>
      <c r="K37">
        <v>6.75480148977613</v>
      </c>
      <c r="L37">
        <v>3.60176158642179</v>
      </c>
      <c r="M37">
        <v>-2.66453525910038e-15</v>
      </c>
    </row>
    <row r="38" spans="1:13">
      <c r="B38" t="s">
        <v>40</v>
      </c>
      <c r="C38">
        <v>0</v>
      </c>
      <c r="D38">
        <v>16.923511496893</v>
      </c>
      <c r="E38">
        <v>2.14342588725802</v>
      </c>
      <c r="F38">
        <v>1.36642189066067</v>
      </c>
      <c r="G38">
        <v>0.939228945675448</v>
      </c>
      <c r="H38">
        <v>0.670693146675352</v>
      </c>
      <c r="I38">
        <v>0.486969714154545</v>
      </c>
      <c r="J38">
        <v>0.353334873736204</v>
      </c>
      <c r="K38">
        <v>0.251327583790649</v>
      </c>
      <c r="L38">
        <v>0.367754948451907</v>
      </c>
      <c r="M38">
        <v>0.0965359708211786</v>
      </c>
    </row>
    <row r="39" spans="1:13">
      <c r="B39" t="s">
        <v>41</v>
      </c>
      <c r="C39">
        <v>0</v>
      </c>
      <c r="D39">
        <v>0.152222106273476</v>
      </c>
      <c r="E39">
        <v>5.01214285929607</v>
      </c>
      <c r="F39">
        <v>1.82761670094319</v>
      </c>
      <c r="G39">
        <v>1.87297525661558</v>
      </c>
      <c r="H39">
        <v>1.8859939430896</v>
      </c>
      <c r="I39">
        <v>1.88412924979957</v>
      </c>
      <c r="J39">
        <v>1.87651331357334</v>
      </c>
      <c r="K39">
        <v>1.86851861947692</v>
      </c>
      <c r="L39">
        <v>3.52079485180625</v>
      </c>
      <c r="M39">
        <v>3.69829755724297</v>
      </c>
    </row>
    <row r="40" spans="1:13">
      <c r="B40" t="s">
        <v>42</v>
      </c>
      <c r="C40">
        <v>0</v>
      </c>
      <c r="D40">
        <v>1</v>
      </c>
      <c r="E40">
        <v>0.828950720172859</v>
      </c>
      <c r="F40">
        <v>0.80145165319352</v>
      </c>
      <c r="G40">
        <v>0.745776368533391</v>
      </c>
      <c r="H40">
        <v>0.673313198403253</v>
      </c>
      <c r="I40">
        <v>0.590006572233742</v>
      </c>
      <c r="J40">
        <v>0.499185979710362</v>
      </c>
      <c r="K40">
        <v>0.402759819620918</v>
      </c>
      <c r="L40">
        <v>0.214757583781025</v>
      </c>
      <c r="M40">
        <v>-1.58874800681139e-16</v>
      </c>
    </row>
    <row r="43" spans="1:13">
      <c r="A43" t="s">
        <v>79</v>
      </c>
      <c r="B43" t="s">
        <v>80</v>
      </c>
      <c r="C43">
        <v>16.7894490909166</v>
      </c>
    </row>
    <row r="44" spans="1:13">
      <c r="B44" t="s">
        <v>81</v>
      </c>
      <c r="C44">
        <v>19.0480871630525</v>
      </c>
    </row>
    <row r="45" spans="1:13">
      <c r="B45" t="s">
        <v>82</v>
      </c>
      <c r="C45">
        <v>25.2149500790101</v>
      </c>
    </row>
    <row r="46" spans="1:13">
      <c r="B46" t="s">
        <v>83</v>
      </c>
      <c r="C46">
        <v>11.8110871654699</v>
      </c>
    </row>
    <row r="47" spans="1:13">
      <c r="B47" t="s">
        <v>84</v>
      </c>
      <c r="C47">
        <v>337.880331058735</v>
      </c>
    </row>
    <row r="48" spans="1:13">
      <c r="B48" t="s">
        <v>85</v>
      </c>
      <c r="C48">
        <v>151.75664090919</v>
      </c>
    </row>
    <row r="49" spans="1:13">
      <c r="B49" t="s">
        <v>86</v>
      </c>
      <c r="C49">
        <v>0.449143163893755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25.2149500790101</v>
      </c>
      <c r="E51">
        <v>20.144456299967</v>
      </c>
      <c r="F51">
        <v>18.8844816575073</v>
      </c>
      <c r="G51">
        <v>17.2067893352564</v>
      </c>
      <c r="H51">
        <v>15.2934709202729</v>
      </c>
      <c r="I51">
        <v>13.2368514549992</v>
      </c>
      <c r="J51">
        <v>11.0864903499913</v>
      </c>
      <c r="K51">
        <v>8.86887412973382</v>
      </c>
      <c r="L51">
        <v>4.64506268987828</v>
      </c>
      <c r="M51">
        <v>-5.32907051820075e-15</v>
      </c>
    </row>
    <row r="52" spans="1:13">
      <c r="B52" t="s">
        <v>40</v>
      </c>
      <c r="C52">
        <v>0</v>
      </c>
      <c r="D52">
        <v>25.7114258182048</v>
      </c>
      <c r="E52">
        <v>2.14342588725802</v>
      </c>
      <c r="F52">
        <v>1.36642189066067</v>
      </c>
      <c r="G52">
        <v>0.939228945675448</v>
      </c>
      <c r="H52">
        <v>0.670693146675352</v>
      </c>
      <c r="I52">
        <v>0.486969714154544</v>
      </c>
      <c r="J52">
        <v>0.353334873736204</v>
      </c>
      <c r="K52">
        <v>0.251327583790649</v>
      </c>
      <c r="L52">
        <v>0.367754948451907</v>
      </c>
      <c r="M52">
        <v>0.0965359708211786</v>
      </c>
    </row>
    <row r="53" spans="1:13">
      <c r="B53" t="s">
        <v>41</v>
      </c>
      <c r="C53">
        <v>0</v>
      </c>
      <c r="D53">
        <v>0.496475739194776</v>
      </c>
      <c r="E53">
        <v>7.21391966630109</v>
      </c>
      <c r="F53">
        <v>2.62639653312037</v>
      </c>
      <c r="G53">
        <v>2.61692126792637</v>
      </c>
      <c r="H53">
        <v>2.58401156165887</v>
      </c>
      <c r="I53">
        <v>2.5435891794282</v>
      </c>
      <c r="J53">
        <v>2.50369597874407</v>
      </c>
      <c r="K53">
        <v>2.46894380404817</v>
      </c>
      <c r="L53">
        <v>4.59156638830744</v>
      </c>
      <c r="M53">
        <v>4.74159866069947</v>
      </c>
    </row>
    <row r="54" spans="1:13">
      <c r="B54" t="s">
        <v>42</v>
      </c>
      <c r="C54">
        <v>0</v>
      </c>
      <c r="D54">
        <v>1</v>
      </c>
      <c r="E54">
        <v>0.798909227932045</v>
      </c>
      <c r="F54">
        <v>0.748939878854946</v>
      </c>
      <c r="G54">
        <v>0.682404259430995</v>
      </c>
      <c r="H54">
        <v>0.606523942040391</v>
      </c>
      <c r="I54">
        <v>0.524960446620836</v>
      </c>
      <c r="J54">
        <v>0.439679250415022</v>
      </c>
      <c r="K54">
        <v>0.351730782807166</v>
      </c>
      <c r="L54">
        <v>0.184218595528572</v>
      </c>
      <c r="M54">
        <v>-2.11345669989523e-16</v>
      </c>
    </row>
    <row r="57" spans="1:13">
      <c r="A57" t="s">
        <v>89</v>
      </c>
      <c r="B57" t="s">
        <v>90</v>
      </c>
      <c r="C57">
        <v>12.9899710304372</v>
      </c>
    </row>
    <row r="58" spans="1:13">
      <c r="B58" t="s">
        <v>91</v>
      </c>
      <c r="C58">
        <v>20.1168051640425</v>
      </c>
    </row>
    <row r="59" spans="1:13">
      <c r="B59" t="s">
        <v>92</v>
      </c>
      <c r="C59">
        <v>16.6524882543053</v>
      </c>
    </row>
    <row r="60" spans="1:13">
      <c r="B60" t="s">
        <v>93</v>
      </c>
      <c r="C60">
        <v>6.5864188388766</v>
      </c>
    </row>
    <row r="61" spans="1:13">
      <c r="B61" t="s">
        <v>94</v>
      </c>
      <c r="C61">
        <v>169.855380193914</v>
      </c>
    </row>
    <row r="62" spans="1:13">
      <c r="B62" t="s">
        <v>95</v>
      </c>
      <c r="C62">
        <v>73.9696139480502</v>
      </c>
    </row>
    <row r="63" spans="1:13">
      <c r="B63" t="s">
        <v>96</v>
      </c>
      <c r="C63">
        <v>0.435485846039162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16.6524882543053</v>
      </c>
      <c r="E65">
        <v>11.7419479976883</v>
      </c>
      <c r="F65">
        <v>11.0404742776976</v>
      </c>
      <c r="G65">
        <v>10.0431064472896</v>
      </c>
      <c r="H65">
        <v>8.85184151172762</v>
      </c>
      <c r="I65">
        <v>7.52448016133375</v>
      </c>
      <c r="J65">
        <v>6.09475207480149</v>
      </c>
      <c r="K65">
        <v>3.27602524701548</v>
      </c>
      <c r="L65">
        <v>-3.10862446895044e-15</v>
      </c>
    </row>
    <row r="66" spans="1:12">
      <c r="B66" t="s">
        <v>40</v>
      </c>
      <c r="C66">
        <v>0</v>
      </c>
      <c r="D66">
        <v>16.7945608243931</v>
      </c>
      <c r="E66">
        <v>1.36642189066067</v>
      </c>
      <c r="F66">
        <v>0.939228945675448</v>
      </c>
      <c r="G66">
        <v>0.670693146675352</v>
      </c>
      <c r="H66">
        <v>0.486969714154544</v>
      </c>
      <c r="I66">
        <v>0.353334873736204</v>
      </c>
      <c r="J66">
        <v>0.251327583790649</v>
      </c>
      <c r="K66">
        <v>0.367754948451907</v>
      </c>
      <c r="L66">
        <v>0.0965359708211786</v>
      </c>
    </row>
    <row r="67" spans="1:12">
      <c r="B67" t="s">
        <v>41</v>
      </c>
      <c r="C67">
        <v>0</v>
      </c>
      <c r="D67">
        <v>0.142072570087808</v>
      </c>
      <c r="E67">
        <v>6.27696214727773</v>
      </c>
      <c r="F67">
        <v>1.64070266566609</v>
      </c>
      <c r="G67">
        <v>1.66806097708335</v>
      </c>
      <c r="H67">
        <v>1.67823464971654</v>
      </c>
      <c r="I67">
        <v>1.68069622413007</v>
      </c>
      <c r="J67">
        <v>1.68105567032291</v>
      </c>
      <c r="K67">
        <v>3.18648177623792</v>
      </c>
      <c r="L67">
        <v>3.37256121783666</v>
      </c>
    </row>
    <row r="68" spans="1:12">
      <c r="B68" t="s">
        <v>42</v>
      </c>
      <c r="C68">
        <v>0</v>
      </c>
      <c r="D68">
        <v>1</v>
      </c>
      <c r="E68">
        <v>0.705116726003545</v>
      </c>
      <c r="F68">
        <v>0.662992467497656</v>
      </c>
      <c r="G68">
        <v>0.603099446396131</v>
      </c>
      <c r="H68">
        <v>0.53156269360761</v>
      </c>
      <c r="I68">
        <v>0.451853203342652</v>
      </c>
      <c r="J68">
        <v>0.365996479428578</v>
      </c>
      <c r="K68">
        <v>0.196728873006021</v>
      </c>
      <c r="L68">
        <v>-1.86676274528927e-16</v>
      </c>
    </row>
    <row r="71" spans="1:12">
      <c r="A71" t="s">
        <v>99</v>
      </c>
      <c r="B71" t="s">
        <v>100</v>
      </c>
      <c r="C71">
        <v>16.8952653267411</v>
      </c>
    </row>
    <row r="72" spans="1:12">
      <c r="B72" t="s">
        <v>101</v>
      </c>
      <c r="C72">
        <v>18.8869135319532</v>
      </c>
    </row>
    <row r="73" spans="1:12">
      <c r="B73" t="s">
        <v>102</v>
      </c>
      <c r="C73">
        <v>25.1143973524652</v>
      </c>
    </row>
    <row r="74" spans="1:12">
      <c r="B74" t="s">
        <v>103</v>
      </c>
      <c r="C74">
        <v>11.0924047858403</v>
      </c>
    </row>
    <row r="75" spans="1:12">
      <c r="B75" t="s">
        <v>104</v>
      </c>
      <c r="C75">
        <v>311.418527170568</v>
      </c>
    </row>
    <row r="76" spans="1:12">
      <c r="B76" t="s">
        <v>105</v>
      </c>
      <c r="C76">
        <v>124.689449342709</v>
      </c>
    </row>
    <row r="77" spans="1:12">
      <c r="B77" t="s">
        <v>106</v>
      </c>
      <c r="C77">
        <v>0.400391879300151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25.1143973524652</v>
      </c>
      <c r="E79">
        <v>17.2759800389217</v>
      </c>
      <c r="F79">
        <v>15.8181325611778</v>
      </c>
      <c r="G79">
        <v>14.111086607481</v>
      </c>
      <c r="H79">
        <v>12.2493453504155</v>
      </c>
      <c r="I79">
        <v>10.2843241402462</v>
      </c>
      <c r="J79">
        <v>8.24414066286689</v>
      </c>
      <c r="K79">
        <v>4.33675487536463</v>
      </c>
      <c r="L79">
        <v>6.21724893790088e-15</v>
      </c>
    </row>
    <row r="80" spans="1:12">
      <c r="B80" t="s">
        <v>40</v>
      </c>
      <c r="C80">
        <v>0</v>
      </c>
      <c r="D80">
        <v>25.5789906527481</v>
      </c>
      <c r="E80">
        <v>1.36642189066067</v>
      </c>
      <c r="F80">
        <v>0.939228945675448</v>
      </c>
      <c r="G80">
        <v>0.670693146675352</v>
      </c>
      <c r="H80">
        <v>0.486969714154544</v>
      </c>
      <c r="I80">
        <v>0.353334873736204</v>
      </c>
      <c r="J80">
        <v>0.251327583790649</v>
      </c>
      <c r="K80">
        <v>0.367754948451907</v>
      </c>
      <c r="L80">
        <v>0.0965359708211786</v>
      </c>
    </row>
    <row r="81" spans="1:12">
      <c r="B81" t="s">
        <v>41</v>
      </c>
      <c r="C81">
        <v>0</v>
      </c>
      <c r="D81">
        <v>0.464593300282858</v>
      </c>
      <c r="E81">
        <v>9.20483920420413</v>
      </c>
      <c r="F81">
        <v>2.39707642341936</v>
      </c>
      <c r="G81">
        <v>2.37773910037215</v>
      </c>
      <c r="H81">
        <v>2.3487109712201</v>
      </c>
      <c r="I81">
        <v>2.31835608390545</v>
      </c>
      <c r="J81">
        <v>2.29151106116998</v>
      </c>
      <c r="K81">
        <v>4.27514073595416</v>
      </c>
      <c r="L81">
        <v>4.43329084618581</v>
      </c>
    </row>
    <row r="82" spans="1:12">
      <c r="B82" t="s">
        <v>42</v>
      </c>
      <c r="C82">
        <v>0</v>
      </c>
      <c r="D82">
        <v>1</v>
      </c>
      <c r="E82">
        <v>0.687891482979421</v>
      </c>
      <c r="F82">
        <v>0.629843206634824</v>
      </c>
      <c r="G82">
        <v>0.561872395719498</v>
      </c>
      <c r="H82">
        <v>0.487741958467225</v>
      </c>
      <c r="I82">
        <v>0.409499140907585</v>
      </c>
      <c r="J82">
        <v>0.328263527376963</v>
      </c>
      <c r="K82">
        <v>0.17268002948671</v>
      </c>
      <c r="L82">
        <v>2.47557162158645e-16</v>
      </c>
    </row>
    <row r="85" spans="1:12">
      <c r="A85" t="s">
        <v>109</v>
      </c>
      <c r="B85" t="s">
        <v>110</v>
      </c>
      <c r="C85">
        <v>13.4536161854863</v>
      </c>
    </row>
    <row r="86" spans="1:12">
      <c r="B86" t="s">
        <v>111</v>
      </c>
      <c r="C86">
        <v>19.9486326173087</v>
      </c>
    </row>
    <row r="87" spans="1:12">
      <c r="B87" t="s">
        <v>112</v>
      </c>
      <c r="C87">
        <v>16.0906333117276</v>
      </c>
    </row>
    <row r="88" spans="1:12">
      <c r="B88" t="s">
        <v>113</v>
      </c>
      <c r="C88">
        <v>6.20459914626331</v>
      </c>
    </row>
    <row r="89" spans="1:12">
      <c r="B89" t="s">
        <v>114</v>
      </c>
      <c r="C89">
        <v>148.033826467894</v>
      </c>
    </row>
    <row r="90" spans="1:12">
      <c r="B90" t="s">
        <v>115</v>
      </c>
      <c r="C90">
        <v>57.2505602264706</v>
      </c>
    </row>
    <row r="91" spans="1:12">
      <c r="B91" t="s">
        <v>116</v>
      </c>
      <c r="C91">
        <v>0.386739717485364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16.0906333117276</v>
      </c>
      <c r="E93">
        <v>9.81957186051663</v>
      </c>
      <c r="F93">
        <v>9.00355809202212</v>
      </c>
      <c r="G93">
        <v>7.98362942896349</v>
      </c>
      <c r="H93">
        <v>6.8192182976824</v>
      </c>
      <c r="I93">
        <v>5.54548848855801</v>
      </c>
      <c r="J93">
        <v>3.00496204190831</v>
      </c>
      <c r="K93">
        <v>1.77635683940025e-15</v>
      </c>
    </row>
    <row r="94" spans="1:12">
      <c r="B94" t="s">
        <v>40</v>
      </c>
      <c r="C94">
        <v>0</v>
      </c>
      <c r="D94">
        <v>16.2217280800885</v>
      </c>
      <c r="E94">
        <v>0.939228945675448</v>
      </c>
      <c r="F94">
        <v>0.670693146675352</v>
      </c>
      <c r="G94">
        <v>0.486969714154544</v>
      </c>
      <c r="H94">
        <v>0.353334873736204</v>
      </c>
      <c r="I94">
        <v>0.251327583790649</v>
      </c>
      <c r="J94">
        <v>0.367754948451907</v>
      </c>
      <c r="K94">
        <v>0.0965359708211786</v>
      </c>
    </row>
    <row r="95" spans="1:12">
      <c r="B95" t="s">
        <v>41</v>
      </c>
      <c r="C95">
        <v>0</v>
      </c>
      <c r="D95">
        <v>0.131094768360943</v>
      </c>
      <c r="E95">
        <v>7.21029039688639</v>
      </c>
      <c r="F95">
        <v>1.48670691516987</v>
      </c>
      <c r="G95">
        <v>1.50689837721317</v>
      </c>
      <c r="H95">
        <v>1.5177460050173</v>
      </c>
      <c r="I95">
        <v>1.52505739291504</v>
      </c>
      <c r="J95">
        <v>2.9082813951016</v>
      </c>
      <c r="K95">
        <v>3.10149801272949</v>
      </c>
    </row>
    <row r="96" spans="1:12">
      <c r="B96" t="s">
        <v>42</v>
      </c>
      <c r="C96">
        <v>0</v>
      </c>
      <c r="D96">
        <v>1</v>
      </c>
      <c r="E96">
        <v>0.61026633758161</v>
      </c>
      <c r="F96">
        <v>0.559552748334643</v>
      </c>
      <c r="G96">
        <v>0.496166264825926</v>
      </c>
      <c r="H96">
        <v>0.423800490979572</v>
      </c>
      <c r="I96">
        <v>0.344640784556081</v>
      </c>
      <c r="J96">
        <v>0.186752254165047</v>
      </c>
      <c r="K96">
        <v>1.10396949889198e-16</v>
      </c>
    </row>
    <row r="99" spans="1:11">
      <c r="A99" t="s">
        <v>119</v>
      </c>
      <c r="B99" t="s">
        <v>120</v>
      </c>
      <c r="C99">
        <v>17.3385367804098</v>
      </c>
    </row>
    <row r="100" spans="1:11">
      <c r="B100" t="s">
        <v>121</v>
      </c>
      <c r="C100">
        <v>18.6709478653366</v>
      </c>
    </row>
    <row r="101" spans="1:11">
      <c r="B101" t="s">
        <v>122</v>
      </c>
      <c r="C101">
        <v>24.5118033782356</v>
      </c>
    </row>
    <row r="102" spans="1:11">
      <c r="B102" t="s">
        <v>123</v>
      </c>
      <c r="C102">
        <v>10.5864641003917</v>
      </c>
    </row>
    <row r="103" spans="1:11">
      <c r="B103" t="s">
        <v>124</v>
      </c>
      <c r="C103">
        <v>279.434558511885</v>
      </c>
    </row>
    <row r="104" spans="1:11">
      <c r="B104" t="s">
        <v>125</v>
      </c>
      <c r="C104">
        <v>103.311442263498</v>
      </c>
    </row>
    <row r="105" spans="1:11">
      <c r="B105" t="s">
        <v>126</v>
      </c>
      <c r="C105">
        <v>0.369716053782601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24.5118033782356</v>
      </c>
      <c r="E107">
        <v>14.6815583768688</v>
      </c>
      <c r="F107">
        <v>13.1433402853253</v>
      </c>
      <c r="G107">
        <v>11.441101033844</v>
      </c>
      <c r="H107">
        <v>9.62777500403052</v>
      </c>
      <c r="I107">
        <v>7.73281493877928</v>
      </c>
      <c r="J107">
        <v>4.08441411749125</v>
      </c>
      <c r="K107">
        <v>-1.77635683940025e-15</v>
      </c>
    </row>
    <row r="108" spans="1:11">
      <c r="B108" t="s">
        <v>40</v>
      </c>
      <c r="C108">
        <v>0</v>
      </c>
      <c r="D108">
        <v>24.9446747956355</v>
      </c>
      <c r="E108">
        <v>0.939228945675448</v>
      </c>
      <c r="F108">
        <v>0.670693146675352</v>
      </c>
      <c r="G108">
        <v>0.486969714154544</v>
      </c>
      <c r="H108">
        <v>0.353334873736204</v>
      </c>
      <c r="I108">
        <v>0.251327583790649</v>
      </c>
      <c r="J108">
        <v>0.367754948451907</v>
      </c>
      <c r="K108">
        <v>0.0965359708211786</v>
      </c>
    </row>
    <row r="109" spans="1:11">
      <c r="B109" t="s">
        <v>41</v>
      </c>
      <c r="C109">
        <v>0</v>
      </c>
      <c r="D109">
        <v>0.432871417399897</v>
      </c>
      <c r="E109">
        <v>10.7694739470423</v>
      </c>
      <c r="F109">
        <v>2.20891123821885</v>
      </c>
      <c r="G109">
        <v>2.18920896563582</v>
      </c>
      <c r="H109">
        <v>2.16666090354967</v>
      </c>
      <c r="I109">
        <v>2.14628764904188</v>
      </c>
      <c r="J109">
        <v>4.01615576973994</v>
      </c>
      <c r="K109">
        <v>4.18095008831243</v>
      </c>
    </row>
    <row r="110" spans="1:11">
      <c r="B110" t="s">
        <v>42</v>
      </c>
      <c r="C110">
        <v>0</v>
      </c>
      <c r="D110">
        <v>1</v>
      </c>
      <c r="E110">
        <v>0.598958720022401</v>
      </c>
      <c r="F110">
        <v>0.536204541237281</v>
      </c>
      <c r="G110">
        <v>0.466758845006187</v>
      </c>
      <c r="H110">
        <v>0.392781177927495</v>
      </c>
      <c r="I110">
        <v>0.315473113889506</v>
      </c>
      <c r="J110">
        <v>0.166630502638491</v>
      </c>
      <c r="K110">
        <v>-7.24694471471449e-17</v>
      </c>
    </row>
    <row r="113" spans="1:10">
      <c r="A113" t="s">
        <v>129</v>
      </c>
      <c r="B113" t="s">
        <v>130</v>
      </c>
      <c r="C113">
        <v>14.1704710337835</v>
      </c>
    </row>
    <row r="114" spans="1:10">
      <c r="B114" t="s">
        <v>131</v>
      </c>
      <c r="C114">
        <v>19.7144396170996</v>
      </c>
    </row>
    <row r="115" spans="1:10">
      <c r="B115" t="s">
        <v>132</v>
      </c>
      <c r="C115">
        <v>15.2841892771145</v>
      </c>
    </row>
    <row r="116" spans="1:10">
      <c r="B116" t="s">
        <v>133</v>
      </c>
      <c r="C116">
        <v>5.89404846061354</v>
      </c>
    </row>
    <row r="117" spans="1:10">
      <c r="B117" t="s">
        <v>134</v>
      </c>
      <c r="C117">
        <v>125.330352072339</v>
      </c>
    </row>
    <row r="118" spans="1:10">
      <c r="B118" t="s">
        <v>135</v>
      </c>
      <c r="C118">
        <v>44.321332042002</v>
      </c>
    </row>
    <row r="119" spans="1:10">
      <c r="B119" t="s">
        <v>136</v>
      </c>
      <c r="C119">
        <v>0.353636061090934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15.2841892771145</v>
      </c>
      <c r="E121">
        <v>8.08740391134465</v>
      </c>
      <c r="F121">
        <v>7.21847394070881</v>
      </c>
      <c r="G121">
        <v>6.19767087126151</v>
      </c>
      <c r="H121">
        <v>5.06142237630738</v>
      </c>
      <c r="I121">
        <v>2.76607398313892</v>
      </c>
      <c r="J121">
        <v>-1.77635683940025e-15</v>
      </c>
    </row>
    <row r="122" spans="1:10">
      <c r="B122" t="s">
        <v>40</v>
      </c>
      <c r="C122">
        <v>0</v>
      </c>
      <c r="D122">
        <v>15.4048077490448</v>
      </c>
      <c r="E122">
        <v>0.670693146675352</v>
      </c>
      <c r="F122">
        <v>0.486969714154544</v>
      </c>
      <c r="G122">
        <v>0.353334873736204</v>
      </c>
      <c r="H122">
        <v>0.251327583790649</v>
      </c>
      <c r="I122">
        <v>0.367754948451907</v>
      </c>
      <c r="J122">
        <v>0.0965359708211786</v>
      </c>
    </row>
    <row r="123" spans="1:10">
      <c r="B123" t="s">
        <v>41</v>
      </c>
      <c r="C123">
        <v>0</v>
      </c>
      <c r="D123">
        <v>0.120618471930264</v>
      </c>
      <c r="E123">
        <v>7.86747851244525</v>
      </c>
      <c r="F123">
        <v>1.35589968479039</v>
      </c>
      <c r="G123">
        <v>1.3741379431835</v>
      </c>
      <c r="H123">
        <v>1.38757607874478</v>
      </c>
      <c r="I123">
        <v>2.66310334162037</v>
      </c>
      <c r="J123">
        <v>2.8626099539601</v>
      </c>
    </row>
    <row r="124" spans="1:10">
      <c r="B124" t="s">
        <v>42</v>
      </c>
      <c r="C124">
        <v>0</v>
      </c>
      <c r="D124">
        <v>1</v>
      </c>
      <c r="E124">
        <v>0.529135289069872</v>
      </c>
      <c r="F124">
        <v>0.472283731235731</v>
      </c>
      <c r="G124">
        <v>0.405495558769444</v>
      </c>
      <c r="H124">
        <v>0.331154128265474</v>
      </c>
      <c r="I124">
        <v>0.180976166480785</v>
      </c>
      <c r="J124">
        <v>-1.16221855617821e-16</v>
      </c>
    </row>
    <row r="127" spans="1:10">
      <c r="A127" t="s">
        <v>139</v>
      </c>
      <c r="B127" t="s">
        <v>140</v>
      </c>
      <c r="C127">
        <v>18.0001702017229</v>
      </c>
    </row>
    <row r="128" spans="1:10">
      <c r="B128" t="s">
        <v>141</v>
      </c>
      <c r="C128">
        <v>18.4020405805507</v>
      </c>
    </row>
    <row r="129" spans="1:10">
      <c r="B129" t="s">
        <v>142</v>
      </c>
      <c r="C129">
        <v>23.6360663074569</v>
      </c>
    </row>
    <row r="130" spans="1:10">
      <c r="B130" t="s">
        <v>143</v>
      </c>
      <c r="C130">
        <v>10.1728810605805</v>
      </c>
    </row>
    <row r="131" spans="1:10">
      <c r="B131" t="s">
        <v>144</v>
      </c>
      <c r="C131">
        <v>245.815089597552</v>
      </c>
    </row>
    <row r="132" spans="1:10">
      <c r="B132" t="s">
        <v>145</v>
      </c>
      <c r="C132">
        <v>85.9733805618846</v>
      </c>
    </row>
    <row r="133" spans="1:10">
      <c r="B133" t="s">
        <v>146</v>
      </c>
      <c r="C133">
        <v>0.349748181458836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23.6360663074569</v>
      </c>
      <c r="E135">
        <v>12.316149319131</v>
      </c>
      <c r="F135">
        <v>10.7502460216994</v>
      </c>
      <c r="G135">
        <v>9.06658298303636</v>
      </c>
      <c r="H135">
        <v>7.29575409952361</v>
      </c>
      <c r="I135">
        <v>3.86872330003562</v>
      </c>
      <c r="J135">
        <v>-5.32907051820075e-15</v>
      </c>
    </row>
    <row r="136" spans="1:10">
      <c r="B136" t="s">
        <v>40</v>
      </c>
      <c r="C136">
        <v>0</v>
      </c>
      <c r="D136">
        <v>24.0402883150514</v>
      </c>
      <c r="E136">
        <v>0.670693146675352</v>
      </c>
      <c r="F136">
        <v>0.486969714154544</v>
      </c>
      <c r="G136">
        <v>0.353334873736204</v>
      </c>
      <c r="H136">
        <v>0.251327583790649</v>
      </c>
      <c r="I136">
        <v>0.367754948451907</v>
      </c>
      <c r="J136">
        <v>0.0965359708211786</v>
      </c>
    </row>
    <row r="137" spans="1:10">
      <c r="B137" t="s">
        <v>41</v>
      </c>
      <c r="C137">
        <v>0</v>
      </c>
      <c r="D137">
        <v>0.404222007594447</v>
      </c>
      <c r="E137">
        <v>11.9906101350013</v>
      </c>
      <c r="F137">
        <v>2.05287301158613</v>
      </c>
      <c r="G137">
        <v>2.03699791239927</v>
      </c>
      <c r="H137">
        <v>2.0221564673034</v>
      </c>
      <c r="I137">
        <v>3.7947857479399</v>
      </c>
      <c r="J137">
        <v>3.9652592708568</v>
      </c>
    </row>
    <row r="138" spans="1:10">
      <c r="B138" t="s">
        <v>42</v>
      </c>
      <c r="C138">
        <v>0</v>
      </c>
      <c r="D138">
        <v>1</v>
      </c>
      <c r="E138">
        <v>0.521074410560669</v>
      </c>
      <c r="F138">
        <v>0.454823822283314</v>
      </c>
      <c r="G138">
        <v>0.383591028435047</v>
      </c>
      <c r="H138">
        <v>0.308670402452792</v>
      </c>
      <c r="I138">
        <v>0.163678813966395</v>
      </c>
      <c r="J138">
        <v>-2.25463511943165e-16</v>
      </c>
    </row>
    <row r="141" spans="1:10">
      <c r="A141" t="s">
        <v>149</v>
      </c>
      <c r="B141" t="s">
        <v>150</v>
      </c>
      <c r="C141">
        <v>15.1414519262727</v>
      </c>
    </row>
    <row r="142" spans="1:10">
      <c r="B142" t="s">
        <v>151</v>
      </c>
      <c r="C142">
        <v>19.4049868770057</v>
      </c>
    </row>
    <row r="143" spans="1:10">
      <c r="B143" t="s">
        <v>152</v>
      </c>
      <c r="C143">
        <v>14.3080306701543</v>
      </c>
    </row>
    <row r="144" spans="1:10">
      <c r="B144" t="s">
        <v>153</v>
      </c>
      <c r="C144">
        <v>5.61806377711839</v>
      </c>
    </row>
    <row r="145" spans="1:9">
      <c r="B145" t="s">
        <v>154</v>
      </c>
      <c r="C145">
        <v>103.017820825111</v>
      </c>
    </row>
    <row r="146" spans="1:9">
      <c r="B146" t="s">
        <v>155</v>
      </c>
      <c r="C146">
        <v>34.1635851220658</v>
      </c>
    </row>
    <row r="147" spans="1:9">
      <c r="B147" t="s">
        <v>156</v>
      </c>
      <c r="C147">
        <v>0.331627914941668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14.3080306701543</v>
      </c>
      <c r="E149">
        <v>6.51113238643075</v>
      </c>
      <c r="F149">
        <v>5.62308658164881</v>
      </c>
      <c r="G149">
        <v>4.61393153102349</v>
      </c>
      <c r="H149">
        <v>2.5452359268455</v>
      </c>
      <c r="I149">
        <v>-1.77635683940025e-15</v>
      </c>
    </row>
    <row r="150" spans="1:9">
      <c r="B150" t="s">
        <v>40</v>
      </c>
      <c r="C150">
        <v>0</v>
      </c>
      <c r="D150">
        <v>14.418857608334</v>
      </c>
      <c r="E150">
        <v>0.486969714154544</v>
      </c>
      <c r="F150">
        <v>0.353334873736204</v>
      </c>
      <c r="G150">
        <v>0.251327583790649</v>
      </c>
      <c r="H150">
        <v>0.367754948451907</v>
      </c>
      <c r="I150">
        <v>0.0965359708211786</v>
      </c>
    </row>
    <row r="151" spans="1:9">
      <c r="B151" t="s">
        <v>41</v>
      </c>
      <c r="C151">
        <v>0</v>
      </c>
      <c r="D151">
        <v>0.110826938179723</v>
      </c>
      <c r="E151">
        <v>8.28386799787806</v>
      </c>
      <c r="F151">
        <v>1.24138067851814</v>
      </c>
      <c r="G151">
        <v>1.26048263441597</v>
      </c>
      <c r="H151">
        <v>2.4364505526299</v>
      </c>
      <c r="I151">
        <v>2.64177189766668</v>
      </c>
    </row>
    <row r="152" spans="1:9">
      <c r="B152" t="s">
        <v>42</v>
      </c>
      <c r="C152">
        <v>0</v>
      </c>
      <c r="D152">
        <v>1</v>
      </c>
      <c r="E152">
        <v>0.455068383380852</v>
      </c>
      <c r="F152">
        <v>0.393002133646404</v>
      </c>
      <c r="G152">
        <v>0.322471459377557</v>
      </c>
      <c r="H152">
        <v>0.177888626710503</v>
      </c>
      <c r="I152">
        <v>-1.24151036599721e-16</v>
      </c>
    </row>
    <row r="155" spans="1:9">
      <c r="A155" t="s">
        <v>159</v>
      </c>
      <c r="B155" t="s">
        <v>160</v>
      </c>
      <c r="C155">
        <v>18.8391696536327</v>
      </c>
    </row>
    <row r="156" spans="1:9">
      <c r="B156" t="s">
        <v>161</v>
      </c>
      <c r="C156">
        <v>18.073509933724</v>
      </c>
    </row>
    <row r="157" spans="1:9">
      <c r="B157" t="s">
        <v>162</v>
      </c>
      <c r="C157">
        <v>22.5971305186057</v>
      </c>
    </row>
    <row r="158" spans="1:9">
      <c r="B158" t="s">
        <v>163</v>
      </c>
      <c r="C158">
        <v>9.79821824280585</v>
      </c>
    </row>
    <row r="159" spans="1:9">
      <c r="B159" t="s">
        <v>164</v>
      </c>
      <c r="C159">
        <v>212.413026874894</v>
      </c>
    </row>
    <row r="160" spans="1:9">
      <c r="B160" t="s">
        <v>165</v>
      </c>
      <c r="C160">
        <v>71.7770336449752</v>
      </c>
    </row>
    <row r="161" spans="1:9">
      <c r="B161" t="s">
        <v>166</v>
      </c>
      <c r="C161">
        <v>0.337912578625652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22.5971305186057</v>
      </c>
      <c r="E163">
        <v>10.1451874224022</v>
      </c>
      <c r="F163">
        <v>8.57508469151287</v>
      </c>
      <c r="G163">
        <v>6.91297129479763</v>
      </c>
      <c r="H163">
        <v>3.67981885323157</v>
      </c>
      <c r="I163">
        <v>-3.10862446895044e-15</v>
      </c>
    </row>
    <row r="164" spans="1:9">
      <c r="B164" t="s">
        <v>40</v>
      </c>
      <c r="C164">
        <v>0</v>
      </c>
      <c r="D164">
        <v>22.9763897342643</v>
      </c>
      <c r="E164">
        <v>0.486969714154545</v>
      </c>
      <c r="F164">
        <v>0.353334873736204</v>
      </c>
      <c r="G164">
        <v>0.251327583790649</v>
      </c>
      <c r="H164">
        <v>0.367754948451907</v>
      </c>
      <c r="I164">
        <v>0.0965359708211786</v>
      </c>
    </row>
    <row r="165" spans="1:9">
      <c r="B165" t="s">
        <v>41</v>
      </c>
      <c r="C165">
        <v>0</v>
      </c>
      <c r="D165">
        <v>0.37925921565863</v>
      </c>
      <c r="E165">
        <v>12.938912810358</v>
      </c>
      <c r="F165">
        <v>1.92343760462557</v>
      </c>
      <c r="G165">
        <v>1.91344098050589</v>
      </c>
      <c r="H165">
        <v>3.60090739001797</v>
      </c>
      <c r="I165">
        <v>3.77635482405275</v>
      </c>
    </row>
    <row r="166" spans="1:9">
      <c r="B166" t="s">
        <v>42</v>
      </c>
      <c r="C166">
        <v>0</v>
      </c>
      <c r="D166">
        <v>1</v>
      </c>
      <c r="E166">
        <v>0.448959101866895</v>
      </c>
      <c r="F166">
        <v>0.379476707648895</v>
      </c>
      <c r="G166">
        <v>0.305922528044245</v>
      </c>
      <c r="H166">
        <v>0.162844519139354</v>
      </c>
      <c r="I166">
        <v>-1.37567221926293e-16</v>
      </c>
    </row>
    <row r="169" spans="1:9">
      <c r="A169" t="s">
        <v>169</v>
      </c>
      <c r="B169" t="s">
        <v>170</v>
      </c>
      <c r="C169">
        <v>16.4471122210289</v>
      </c>
    </row>
    <row r="170" spans="1:9">
      <c r="B170" t="s">
        <v>171</v>
      </c>
      <c r="C170">
        <v>19.0022327061059</v>
      </c>
    </row>
    <row r="171" spans="1:9">
      <c r="B171" t="s">
        <v>172</v>
      </c>
      <c r="C171">
        <v>13.1732679644151</v>
      </c>
    </row>
    <row r="172" spans="1:9">
      <c r="B172" t="s">
        <v>173</v>
      </c>
      <c r="C172">
        <v>5.36632180794275</v>
      </c>
    </row>
    <row r="173" spans="1:9">
      <c r="B173" t="s">
        <v>174</v>
      </c>
      <c r="C173">
        <v>81.6742613793735</v>
      </c>
    </row>
    <row r="174" spans="1:9">
      <c r="B174" t="s">
        <v>175</v>
      </c>
      <c r="C174">
        <v>26.1142019302489</v>
      </c>
    </row>
    <row r="175" spans="1:9">
      <c r="B175" t="s">
        <v>176</v>
      </c>
      <c r="C175">
        <v>0.319736003597872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13.1732679644151</v>
      </c>
      <c r="E177">
        <v>5.06074360776288</v>
      </c>
      <c r="F177">
        <v>4.17597432044035</v>
      </c>
      <c r="G177">
        <v>2.32910274748735</v>
      </c>
      <c r="H177">
        <v>8.88178419700125e-16</v>
      </c>
    </row>
    <row r="178" spans="1:8">
      <c r="B178" t="s">
        <v>40</v>
      </c>
      <c r="C178">
        <v>0</v>
      </c>
      <c r="D178">
        <v>13.2746917002107</v>
      </c>
      <c r="E178">
        <v>0.353334873736204</v>
      </c>
      <c r="F178">
        <v>0.251327583790649</v>
      </c>
      <c r="G178">
        <v>0.367754948451907</v>
      </c>
      <c r="H178">
        <v>0.0965359708211786</v>
      </c>
    </row>
    <row r="179" spans="1:8">
      <c r="B179" t="s">
        <v>41</v>
      </c>
      <c r="C179">
        <v>0</v>
      </c>
      <c r="D179">
        <v>0.101423735795591</v>
      </c>
      <c r="E179">
        <v>8.4658592303884</v>
      </c>
      <c r="F179">
        <v>1.13609687111318</v>
      </c>
      <c r="G179">
        <v>2.2146265214049</v>
      </c>
      <c r="H179">
        <v>2.42563871830853</v>
      </c>
    </row>
    <row r="180" spans="1:8">
      <c r="B180" t="s">
        <v>42</v>
      </c>
      <c r="C180">
        <v>0</v>
      </c>
      <c r="D180">
        <v>1</v>
      </c>
      <c r="E180">
        <v>0.384167666021329</v>
      </c>
      <c r="F180">
        <v>0.317003672264232</v>
      </c>
      <c r="G180">
        <v>0.176805235707567</v>
      </c>
      <c r="H180">
        <v>6.74227854545554e-17</v>
      </c>
    </row>
    <row r="183" spans="1:8">
      <c r="A183" t="s">
        <v>179</v>
      </c>
      <c r="B183" t="s">
        <v>180</v>
      </c>
      <c r="C183">
        <v>19.8828320956995</v>
      </c>
    </row>
    <row r="184" spans="1:8">
      <c r="B184" t="s">
        <v>181</v>
      </c>
      <c r="C184">
        <v>17.6760969594763</v>
      </c>
    </row>
    <row r="185" spans="1:8">
      <c r="B185" t="s">
        <v>182</v>
      </c>
      <c r="C185">
        <v>21.4149980581692</v>
      </c>
    </row>
    <row r="186" spans="1:8">
      <c r="B186" t="s">
        <v>183</v>
      </c>
      <c r="C186">
        <v>9.44868032726748</v>
      </c>
    </row>
    <row r="187" spans="1:8">
      <c r="B187" t="s">
        <v>184</v>
      </c>
      <c r="C187">
        <v>179.885983688621</v>
      </c>
    </row>
    <row r="188" spans="1:8">
      <c r="B188" t="s">
        <v>185</v>
      </c>
      <c r="C188">
        <v>60.0332725572078</v>
      </c>
    </row>
    <row r="189" spans="1:8">
      <c r="B189" t="s">
        <v>186</v>
      </c>
      <c r="C189">
        <v>0.333729573178554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21.4149980581692</v>
      </c>
      <c r="E191">
        <v>8.12256982093443</v>
      </c>
      <c r="F191">
        <v>6.56054909043286</v>
      </c>
      <c r="G191">
        <v>3.50589745254418</v>
      </c>
      <c r="H191">
        <v>-4.44089209850063e-16</v>
      </c>
    </row>
    <row r="192" spans="1:8">
      <c r="B192" t="s">
        <v>40</v>
      </c>
      <c r="C192">
        <v>0</v>
      </c>
      <c r="D192">
        <v>21.7722409974834</v>
      </c>
      <c r="E192">
        <v>0.353334873736204</v>
      </c>
      <c r="F192">
        <v>0.251327583790649</v>
      </c>
      <c r="G192">
        <v>0.367754948451907</v>
      </c>
      <c r="H192">
        <v>0.0965359708211786</v>
      </c>
    </row>
    <row r="193" spans="1:8">
      <c r="B193" t="s">
        <v>41</v>
      </c>
      <c r="C193">
        <v>0</v>
      </c>
      <c r="D193">
        <v>0.357242939314224</v>
      </c>
      <c r="E193">
        <v>13.6457631109709</v>
      </c>
      <c r="F193">
        <v>1.81334831429222</v>
      </c>
      <c r="G193">
        <v>3.42240658634059</v>
      </c>
      <c r="H193">
        <v>3.60243342336535</v>
      </c>
    </row>
    <row r="194" spans="1:8">
      <c r="B194" t="s">
        <v>42</v>
      </c>
      <c r="C194">
        <v>0</v>
      </c>
      <c r="D194">
        <v>1</v>
      </c>
      <c r="E194">
        <v>0.379293511905593</v>
      </c>
      <c r="F194">
        <v>0.306353008887162</v>
      </c>
      <c r="G194">
        <v>0.163712247043926</v>
      </c>
      <c r="H194">
        <v>-2.07372986279892e-17</v>
      </c>
    </row>
    <row r="197" spans="1:8">
      <c r="A197" t="s">
        <v>189</v>
      </c>
      <c r="B197" t="s">
        <v>190</v>
      </c>
      <c r="C197">
        <v>18.2674326689496</v>
      </c>
    </row>
    <row r="198" spans="1:8">
      <c r="B198" t="s">
        <v>191</v>
      </c>
      <c r="C198">
        <v>18.474366004802</v>
      </c>
    </row>
    <row r="199" spans="1:8">
      <c r="B199" t="s">
        <v>192</v>
      </c>
      <c r="C199">
        <v>11.8593102477686</v>
      </c>
    </row>
    <row r="200" spans="1:8">
      <c r="B200" t="s">
        <v>193</v>
      </c>
      <c r="C200">
        <v>5.14175424768823</v>
      </c>
    </row>
    <row r="201" spans="1:8">
      <c r="B201" t="s">
        <v>194</v>
      </c>
      <c r="C201">
        <v>61.668413288397</v>
      </c>
    </row>
    <row r="202" spans="1:8">
      <c r="B202" t="s">
        <v>195</v>
      </c>
      <c r="C202">
        <v>19.7168568062323</v>
      </c>
    </row>
    <row r="203" spans="1:8">
      <c r="B203" t="s">
        <v>196</v>
      </c>
      <c r="C203">
        <v>0.319723757347623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11.8593102477686</v>
      </c>
      <c r="E205">
        <v>3.718663591137</v>
      </c>
      <c r="F205">
        <v>2.10341854937284</v>
      </c>
      <c r="G205">
        <v>-4.44089209850063e-16</v>
      </c>
    </row>
    <row r="206" spans="1:8">
      <c r="B206" t="s">
        <v>40</v>
      </c>
      <c r="C206">
        <v>0</v>
      </c>
      <c r="D206">
        <v>11.9512060352856</v>
      </c>
      <c r="E206">
        <v>0.251327583790649</v>
      </c>
      <c r="F206">
        <v>0.367754948451907</v>
      </c>
      <c r="G206">
        <v>0.0965359708211786</v>
      </c>
    </row>
    <row r="207" spans="1:8">
      <c r="B207" t="s">
        <v>41</v>
      </c>
      <c r="C207">
        <v>0</v>
      </c>
      <c r="D207">
        <v>0.0918957875169535</v>
      </c>
      <c r="E207">
        <v>8.39197424042229</v>
      </c>
      <c r="F207">
        <v>1.98299999021607</v>
      </c>
      <c r="G207">
        <v>2.19995452019402</v>
      </c>
    </row>
    <row r="208" spans="1:8">
      <c r="B208" t="s">
        <v>42</v>
      </c>
      <c r="C208">
        <v>0</v>
      </c>
      <c r="D208">
        <v>1</v>
      </c>
      <c r="E208">
        <v>0.313564913426283</v>
      </c>
      <c r="F208">
        <v>0.177364324351714</v>
      </c>
      <c r="G208">
        <v>-3.74464619418839e-17</v>
      </c>
    </row>
    <row r="211" spans="1:7">
      <c r="A211" t="s">
        <v>199</v>
      </c>
      <c r="B211" t="s">
        <v>200</v>
      </c>
      <c r="C211">
        <v>21.2044571899308</v>
      </c>
    </row>
    <row r="212" spans="1:7">
      <c r="B212" t="s">
        <v>201</v>
      </c>
      <c r="C212">
        <v>17.1955010551707</v>
      </c>
    </row>
    <row r="213" spans="1:7">
      <c r="B213" t="s">
        <v>202</v>
      </c>
      <c r="C213">
        <v>20.0758644814409</v>
      </c>
    </row>
    <row r="214" spans="1:7">
      <c r="B214" t="s">
        <v>203</v>
      </c>
      <c r="C214">
        <v>9.12523471703685</v>
      </c>
    </row>
    <row r="215" spans="1:7">
      <c r="B215" t="s">
        <v>204</v>
      </c>
      <c r="C215">
        <v>148.561397162663</v>
      </c>
    </row>
    <row r="216" spans="1:7">
      <c r="B216" t="s">
        <v>205</v>
      </c>
      <c r="C216">
        <v>50.2454164200395</v>
      </c>
    </row>
    <row r="217" spans="1:7">
      <c r="B217" t="s">
        <v>206</v>
      </c>
      <c r="C217">
        <v>0.338213138673062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20.0758644814409</v>
      </c>
      <c r="E219">
        <v>6.21331799639329</v>
      </c>
      <c r="F219">
        <v>3.334537880163</v>
      </c>
      <c r="G219">
        <v>-1.77635683940025e-15</v>
      </c>
    </row>
    <row r="220" spans="1:7">
      <c r="B220" t="s">
        <v>40</v>
      </c>
      <c r="C220">
        <v>0</v>
      </c>
      <c r="D220">
        <v>20.4129414112778</v>
      </c>
      <c r="E220">
        <v>0.251327583790649</v>
      </c>
      <c r="F220">
        <v>0.367754948451907</v>
      </c>
      <c r="G220">
        <v>0.0965359708211786</v>
      </c>
    </row>
    <row r="221" spans="1:7">
      <c r="B221" t="s">
        <v>41</v>
      </c>
      <c r="C221">
        <v>0</v>
      </c>
      <c r="D221">
        <v>0.337076929836938</v>
      </c>
      <c r="E221">
        <v>14.1138740688382</v>
      </c>
      <c r="F221">
        <v>3.2465350646822</v>
      </c>
      <c r="G221">
        <v>3.43107385098418</v>
      </c>
    </row>
    <row r="222" spans="1:7">
      <c r="B222" t="s">
        <v>42</v>
      </c>
      <c r="C222">
        <v>0</v>
      </c>
      <c r="D222">
        <v>1</v>
      </c>
      <c r="E222">
        <v>0.309491927589828</v>
      </c>
      <c r="F222">
        <v>0.166096851433004</v>
      </c>
      <c r="G222">
        <v>-8.84822091244141e-17</v>
      </c>
    </row>
    <row r="225" spans="1:6">
      <c r="A225" t="s">
        <v>209</v>
      </c>
      <c r="B225" t="s">
        <v>210</v>
      </c>
      <c r="C225">
        <v>20.9478098564583</v>
      </c>
    </row>
    <row r="226" spans="1:6">
      <c r="B226" t="s">
        <v>211</v>
      </c>
      <c r="C226">
        <v>17.7612129810122</v>
      </c>
    </row>
    <row r="227" spans="1:6">
      <c r="B227" t="s">
        <v>212</v>
      </c>
      <c r="C227">
        <v>10.3387318800341</v>
      </c>
    </row>
    <row r="228" spans="1:6">
      <c r="B228" t="s">
        <v>213</v>
      </c>
      <c r="C228">
        <v>4.95353563358436</v>
      </c>
    </row>
    <row r="229" spans="1:6">
      <c r="B229" t="s">
        <v>214</v>
      </c>
      <c r="C229">
        <v>43.422673896143</v>
      </c>
    </row>
    <row r="230" spans="1:6">
      <c r="B230" t="s">
        <v>215</v>
      </c>
      <c r="C230">
        <v>14.6547755836021</v>
      </c>
    </row>
    <row r="231" spans="1:6">
      <c r="B231" t="s">
        <v>216</v>
      </c>
      <c r="C231">
        <v>0.337491321208199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10.3387318800341</v>
      </c>
      <c r="E233">
        <v>1.85342107463629</v>
      </c>
      <c r="F233">
        <v>-1.33226762955019e-15</v>
      </c>
    </row>
    <row r="234" spans="1:6">
      <c r="B234" t="s">
        <v>40</v>
      </c>
      <c r="C234">
        <v>0</v>
      </c>
      <c r="D234">
        <v>10.420388277999</v>
      </c>
      <c r="E234">
        <v>0.367754948451907</v>
      </c>
      <c r="F234">
        <v>0.0965359708211786</v>
      </c>
    </row>
    <row r="235" spans="1:6">
      <c r="B235" t="s">
        <v>41</v>
      </c>
      <c r="C235">
        <v>0</v>
      </c>
      <c r="D235">
        <v>0.0816563979649179</v>
      </c>
      <c r="E235">
        <v>8.85306575384967</v>
      </c>
      <c r="F235">
        <v>1.94995704545747</v>
      </c>
    </row>
    <row r="236" spans="1:6">
      <c r="B236" t="s">
        <v>42</v>
      </c>
      <c r="C236">
        <v>0</v>
      </c>
      <c r="D236">
        <v>1</v>
      </c>
      <c r="E236">
        <v>0.1792696721554</v>
      </c>
      <c r="F236">
        <v>-1.2886180287962e-16</v>
      </c>
    </row>
    <row r="239" spans="1:6">
      <c r="A239" t="s">
        <v>219</v>
      </c>
      <c r="B239" t="s">
        <v>220</v>
      </c>
      <c r="C239">
        <v>22.8558299295839</v>
      </c>
    </row>
    <row r="240" spans="1:6">
      <c r="B240" t="s">
        <v>221</v>
      </c>
      <c r="C240">
        <v>16.603089186713</v>
      </c>
    </row>
    <row r="241" spans="1:6">
      <c r="B241" t="s">
        <v>222</v>
      </c>
      <c r="C241">
        <v>18.6134692970561</v>
      </c>
    </row>
    <row r="242" spans="1:6">
      <c r="B242" t="s">
        <v>223</v>
      </c>
      <c r="C242">
        <v>8.81024668989906</v>
      </c>
    </row>
    <row r="243" spans="1:6">
      <c r="B243" t="s">
        <v>224</v>
      </c>
      <c r="C243">
        <v>119.126203501159</v>
      </c>
    </row>
    <row r="244" spans="1:6">
      <c r="B244" t="s">
        <v>225</v>
      </c>
      <c r="C244">
        <v>42.1937081136248</v>
      </c>
    </row>
    <row r="245" spans="1:6">
      <c r="B245" t="s">
        <v>226</v>
      </c>
      <c r="C245">
        <v>0.354193341796663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18.6134692970561</v>
      </c>
      <c r="E247">
        <v>3.16198105584868</v>
      </c>
      <c r="F247">
        <v>3.99680288865056e-15</v>
      </c>
    </row>
    <row r="248" spans="1:6">
      <c r="B248" t="s">
        <v>40</v>
      </c>
      <c r="C248">
        <v>0</v>
      </c>
      <c r="D248">
        <v>18.9320549246132</v>
      </c>
      <c r="E248">
        <v>0.367754948451907</v>
      </c>
      <c r="F248">
        <v>0.0965359708211786</v>
      </c>
    </row>
    <row r="249" spans="1:6">
      <c r="B249" t="s">
        <v>41</v>
      </c>
      <c r="C249">
        <v>0</v>
      </c>
      <c r="D249">
        <v>0.31858562755713</v>
      </c>
      <c r="E249">
        <v>15.8192431896593</v>
      </c>
      <c r="F249">
        <v>3.25851702666986</v>
      </c>
    </row>
    <row r="250" spans="1:6">
      <c r="B250" t="s">
        <v>42</v>
      </c>
      <c r="C250">
        <v>0</v>
      </c>
      <c r="D250">
        <v>1</v>
      </c>
      <c r="E250">
        <v>0.169875964839547</v>
      </c>
      <c r="F250">
        <v>2.14726380389641e-16</v>
      </c>
    </row>
    <row r="253" spans="1:6">
      <c r="A253" t="s">
        <v>229</v>
      </c>
      <c r="B253" t="s">
        <v>230</v>
      </c>
      <c r="C253">
        <v>24.5215605904497</v>
      </c>
    </row>
    <row r="254" spans="1:6">
      <c r="B254" t="s">
        <v>231</v>
      </c>
      <c r="C254">
        <v>15.498933376749</v>
      </c>
    </row>
    <row r="255" spans="1:6">
      <c r="B255" t="s">
        <v>232</v>
      </c>
      <c r="C255">
        <v>10.0278692710259</v>
      </c>
    </row>
    <row r="256" spans="1:6">
      <c r="B256" t="s">
        <v>233</v>
      </c>
      <c r="C256">
        <v>12.0243023153448</v>
      </c>
    </row>
    <row r="257" spans="2:6">
      <c r="B257" t="s">
        <v>234</v>
      </c>
      <c r="C257">
        <v>76.2118064597965</v>
      </c>
    </row>
    <row r="258" spans="2:6">
      <c r="B258" t="s">
        <v>235</v>
      </c>
      <c r="C258">
        <v>48.1272528706228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8.82583028265652</v>
      </c>
      <c r="E261">
        <v>10.0278692710259</v>
      </c>
      <c r="F261">
        <v>0</v>
      </c>
    </row>
    <row r="262" spans="2:6">
      <c r="B262" t="s">
        <v>40</v>
      </c>
      <c r="C262">
        <v>0</v>
      </c>
      <c r="D262">
        <v>8.89863304465043</v>
      </c>
      <c r="E262">
        <v>9.86884687823766</v>
      </c>
      <c r="F262">
        <v>0.309766279195472</v>
      </c>
    </row>
    <row r="263" spans="2:6">
      <c r="B263" t="s">
        <v>41</v>
      </c>
      <c r="C263">
        <v>0</v>
      </c>
      <c r="D263">
        <v>0.0728027619939032</v>
      </c>
      <c r="E263">
        <v>8.66680788986833</v>
      </c>
      <c r="F263">
        <v>10.3376355502213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22.7024353142498</v>
      </c>
      <c r="C2">
        <v>18.2966713721031</v>
      </c>
      <c r="D2">
        <v>29.4489389800503</v>
      </c>
      <c r="E2">
        <v>21.8380083133596</v>
      </c>
      <c r="F2">
        <v>518.301326048885</v>
      </c>
      <c r="G2">
        <v>269.984152103041</v>
      </c>
      <c r="H2">
        <v>0.520901912717808</v>
      </c>
    </row>
    <row r="3" spans="1:8">
      <c r="A3" t="s">
        <v>66</v>
      </c>
      <c r="B3">
        <v>23.1015892179517</v>
      </c>
      <c r="C3">
        <v>18.3198892570964</v>
      </c>
      <c r="D3">
        <v>26.0624361724723</v>
      </c>
      <c r="E3">
        <v>22.1938006573077</v>
      </c>
      <c r="F3">
        <v>458.698876635513</v>
      </c>
      <c r="G3">
        <v>272.947600239164</v>
      </c>
      <c r="H3">
        <v>0.595047457367223</v>
      </c>
    </row>
    <row r="4" spans="1:8">
      <c r="A4" t="s">
        <v>77</v>
      </c>
      <c r="B4">
        <v>12.8842347712987</v>
      </c>
      <c r="C4">
        <v>20.2164049386022</v>
      </c>
      <c r="D4">
        <v>16.7712893906195</v>
      </c>
      <c r="E4">
        <v>7.13793722854284</v>
      </c>
      <c r="F4">
        <v>187.838441174939</v>
      </c>
      <c r="G4">
        <v>96.3648332361087</v>
      </c>
      <c r="H4">
        <v>0.513019766525648</v>
      </c>
    </row>
    <row r="5" spans="1:8">
      <c r="A5" t="s">
        <v>87</v>
      </c>
      <c r="B5">
        <v>16.7894490909166</v>
      </c>
      <c r="C5">
        <v>19.0480871630525</v>
      </c>
      <c r="D5">
        <v>25.2149500790101</v>
      </c>
      <c r="E5">
        <v>11.8110871654699</v>
      </c>
      <c r="F5">
        <v>337.880331058735</v>
      </c>
      <c r="G5">
        <v>151.75664090919</v>
      </c>
      <c r="H5">
        <v>0.449143163893755</v>
      </c>
    </row>
    <row r="6" spans="1:8">
      <c r="A6" t="s">
        <v>97</v>
      </c>
      <c r="B6">
        <v>12.9899710304372</v>
      </c>
      <c r="C6">
        <v>20.1168051640425</v>
      </c>
      <c r="D6">
        <v>16.6524882543053</v>
      </c>
      <c r="E6">
        <v>6.5864188388766</v>
      </c>
      <c r="F6">
        <v>169.855380193914</v>
      </c>
      <c r="G6">
        <v>73.9696139480502</v>
      </c>
      <c r="H6">
        <v>0.435485846039162</v>
      </c>
    </row>
    <row r="7" spans="1:8">
      <c r="A7" t="s">
        <v>107</v>
      </c>
      <c r="B7">
        <v>16.8952653267411</v>
      </c>
      <c r="C7">
        <v>18.8869135319532</v>
      </c>
      <c r="D7">
        <v>25.1143973524652</v>
      </c>
      <c r="E7">
        <v>11.0924047858403</v>
      </c>
      <c r="F7">
        <v>311.418527170568</v>
      </c>
      <c r="G7">
        <v>124.689449342709</v>
      </c>
      <c r="H7">
        <v>0.400391879300151</v>
      </c>
    </row>
    <row r="8" spans="1:8">
      <c r="A8" t="s">
        <v>117</v>
      </c>
      <c r="B8">
        <v>13.4536161854863</v>
      </c>
      <c r="C8">
        <v>19.9486326173087</v>
      </c>
      <c r="D8">
        <v>16.0906333117276</v>
      </c>
      <c r="E8">
        <v>6.20459914626331</v>
      </c>
      <c r="F8">
        <v>148.033826467894</v>
      </c>
      <c r="G8">
        <v>57.2505602264706</v>
      </c>
      <c r="H8">
        <v>0.386739717485364</v>
      </c>
    </row>
    <row r="9" spans="1:8">
      <c r="A9" t="s">
        <v>127</v>
      </c>
      <c r="B9">
        <v>17.3385367804098</v>
      </c>
      <c r="C9">
        <v>18.6709478653366</v>
      </c>
      <c r="D9">
        <v>24.5118033782356</v>
      </c>
      <c r="E9">
        <v>10.5864641003917</v>
      </c>
      <c r="F9">
        <v>279.434558511885</v>
      </c>
      <c r="G9">
        <v>103.311442263498</v>
      </c>
      <c r="H9">
        <v>0.369716053782601</v>
      </c>
    </row>
    <row r="10" spans="1:8">
      <c r="A10" t="s">
        <v>137</v>
      </c>
      <c r="B10">
        <v>14.1704710337835</v>
      </c>
      <c r="C10">
        <v>19.7144396170996</v>
      </c>
      <c r="D10">
        <v>15.2841892771145</v>
      </c>
      <c r="E10">
        <v>5.89404846061354</v>
      </c>
      <c r="F10">
        <v>125.330352072339</v>
      </c>
      <c r="G10">
        <v>44.321332042002</v>
      </c>
      <c r="H10">
        <v>0.353636061090934</v>
      </c>
    </row>
    <row r="11" spans="1:8">
      <c r="A11" t="s">
        <v>147</v>
      </c>
      <c r="B11">
        <v>18.0001702017229</v>
      </c>
      <c r="C11">
        <v>18.4020405805507</v>
      </c>
      <c r="D11">
        <v>23.6360663074569</v>
      </c>
      <c r="E11">
        <v>10.1728810605805</v>
      </c>
      <c r="F11">
        <v>245.815089597552</v>
      </c>
      <c r="G11">
        <v>85.9733805618846</v>
      </c>
      <c r="H11">
        <v>0.349748181458836</v>
      </c>
    </row>
    <row r="12" spans="1:8">
      <c r="A12" t="s">
        <v>157</v>
      </c>
      <c r="B12">
        <v>15.1414519262727</v>
      </c>
      <c r="C12">
        <v>19.4049868770057</v>
      </c>
      <c r="D12">
        <v>14.3080306701543</v>
      </c>
      <c r="E12">
        <v>5.61806377711839</v>
      </c>
      <c r="F12">
        <v>103.017820825111</v>
      </c>
      <c r="G12">
        <v>34.1635851220658</v>
      </c>
      <c r="H12">
        <v>0.331627914941668</v>
      </c>
    </row>
    <row r="13" spans="1:8">
      <c r="A13" t="s">
        <v>167</v>
      </c>
      <c r="B13">
        <v>18.8391696536327</v>
      </c>
      <c r="C13">
        <v>18.073509933724</v>
      </c>
      <c r="D13">
        <v>22.5971305186057</v>
      </c>
      <c r="E13">
        <v>9.79821824280585</v>
      </c>
      <c r="F13">
        <v>212.413026874894</v>
      </c>
      <c r="G13">
        <v>71.7770336449752</v>
      </c>
      <c r="H13">
        <v>0.337912578625652</v>
      </c>
    </row>
    <row r="14" spans="1:8">
      <c r="A14" t="s">
        <v>177</v>
      </c>
      <c r="B14">
        <v>16.4471122210289</v>
      </c>
      <c r="C14">
        <v>19.0022327061059</v>
      </c>
      <c r="D14">
        <v>13.1732679644151</v>
      </c>
      <c r="E14">
        <v>5.36632180794275</v>
      </c>
      <c r="F14">
        <v>81.6742613793735</v>
      </c>
      <c r="G14">
        <v>26.1142019302489</v>
      </c>
      <c r="H14">
        <v>0.319736003597872</v>
      </c>
    </row>
    <row r="15" spans="1:8">
      <c r="A15" t="s">
        <v>187</v>
      </c>
      <c r="B15">
        <v>19.8828320956995</v>
      </c>
      <c r="C15">
        <v>17.6760969594763</v>
      </c>
      <c r="D15">
        <v>21.4149980581692</v>
      </c>
      <c r="E15">
        <v>9.44868032726748</v>
      </c>
      <c r="F15">
        <v>179.885983688621</v>
      </c>
      <c r="G15">
        <v>60.0332725572078</v>
      </c>
      <c r="H15">
        <v>0.333729573178554</v>
      </c>
    </row>
    <row r="16" spans="1:8">
      <c r="A16" t="s">
        <v>197</v>
      </c>
      <c r="B16">
        <v>18.2674326689496</v>
      </c>
      <c r="C16">
        <v>18.474366004802</v>
      </c>
      <c r="D16">
        <v>11.8593102477686</v>
      </c>
      <c r="E16">
        <v>5.14175424768823</v>
      </c>
      <c r="F16">
        <v>61.668413288397</v>
      </c>
      <c r="G16">
        <v>19.7168568062323</v>
      </c>
      <c r="H16">
        <v>0.319723757347623</v>
      </c>
    </row>
    <row r="17" spans="1:8">
      <c r="A17" t="s">
        <v>207</v>
      </c>
      <c r="B17">
        <v>21.2044571899308</v>
      </c>
      <c r="C17">
        <v>17.1955010551707</v>
      </c>
      <c r="D17">
        <v>20.0758644814409</v>
      </c>
      <c r="E17">
        <v>9.12523471703685</v>
      </c>
      <c r="F17">
        <v>148.561397162663</v>
      </c>
      <c r="G17">
        <v>50.2454164200395</v>
      </c>
      <c r="H17">
        <v>0.338213138673062</v>
      </c>
    </row>
    <row r="18" spans="1:8">
      <c r="A18" t="s">
        <v>217</v>
      </c>
      <c r="B18">
        <v>20.9478098564583</v>
      </c>
      <c r="C18">
        <v>17.7612129810122</v>
      </c>
      <c r="D18">
        <v>10.3387318800341</v>
      </c>
      <c r="E18">
        <v>4.95353563358436</v>
      </c>
      <c r="F18">
        <v>43.422673896143</v>
      </c>
      <c r="G18">
        <v>14.6547755836021</v>
      </c>
      <c r="H18">
        <v>0.337491321208199</v>
      </c>
    </row>
    <row r="19" spans="1:8">
      <c r="A19" t="s">
        <v>227</v>
      </c>
      <c r="B19">
        <v>22.8558299295839</v>
      </c>
      <c r="C19">
        <v>16.603089186713</v>
      </c>
      <c r="D19">
        <v>18.6134692970561</v>
      </c>
      <c r="E19">
        <v>8.81024668989906</v>
      </c>
      <c r="F19">
        <v>119.126203501159</v>
      </c>
      <c r="G19">
        <v>42.1937081136248</v>
      </c>
      <c r="H19">
        <v>0.354193341796663</v>
      </c>
    </row>
    <row r="20" spans="1:8">
      <c r="A20" t="s">
        <v>237</v>
      </c>
      <c r="B20">
        <v>24.5215605904497</v>
      </c>
      <c r="C20">
        <v>15.498933376749</v>
      </c>
      <c r="D20">
        <v>10.0278692710259</v>
      </c>
      <c r="E20">
        <v>12.0243023153448</v>
      </c>
      <c r="F20">
        <v>76.2118064597965</v>
      </c>
      <c r="G20">
        <v>48.1272528706228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2015-05-24T07:56:23Z</dcterms:created>
  <dcterms:modified xsi:type="dcterms:W3CDTF">2015-05-24T07:56:23Z</dcterms:modified>
</cp:coreProperties>
</file>