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<sst xmlns="http://schemas.openxmlformats.org/spreadsheetml/2006/main" count="458" uniqueCount="240">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</sst>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Main!$B$2:$B$733</c:f>
              <c:numCache>
                <c:formatCode>General</c:formatCode>
                <c:ptCount val="732"/>
                <c:pt idx="0">
                  <c:v>8406697.0168773</c:v>
                </c:pt>
                <c:pt idx="1">
                  <c:v>28058081.9488769</c:v>
                </c:pt>
                <c:pt idx="2">
                  <c:v>26204719.0045743</c:v>
                </c:pt>
                <c:pt idx="3">
                  <c:v>24834261.5514409</c:v>
                </c:pt>
                <c:pt idx="4">
                  <c:v>24489338.3062225</c:v>
                </c:pt>
                <c:pt idx="5">
                  <c:v>23865253.2957693</c:v>
                </c:pt>
                <c:pt idx="6">
                  <c:v>23579619.5085139</c:v>
                </c:pt>
                <c:pt idx="7">
                  <c:v>23000350.7609567</c:v>
                </c:pt>
                <c:pt idx="8">
                  <c:v>22737617.8798142</c:v>
                </c:pt>
                <c:pt idx="9">
                  <c:v>22177615.017505</c:v>
                </c:pt>
                <c:pt idx="10">
                  <c:v>21925997.9183522</c:v>
                </c:pt>
                <c:pt idx="11">
                  <c:v>21375880.6064221</c:v>
                </c:pt>
                <c:pt idx="12">
                  <c:v>21130538.2004418</c:v>
                </c:pt>
                <c:pt idx="13">
                  <c:v>20587138.8010027</c:v>
                </c:pt>
                <c:pt idx="14">
                  <c:v>20345600.050862</c:v>
                </c:pt>
                <c:pt idx="15">
                  <c:v>19807291.0577912</c:v>
                </c:pt>
                <c:pt idx="16">
                  <c:v>19567948.8443754</c:v>
                </c:pt>
                <c:pt idx="17">
                  <c:v>19032985.6092815</c:v>
                </c:pt>
                <c:pt idx="18">
                  <c:v>18795396.964669</c:v>
                </c:pt>
                <c:pt idx="19">
                  <c:v>18264734.9326241</c:v>
                </c:pt>
                <c:pt idx="20">
                  <c:v>17476788.8170515</c:v>
                </c:pt>
                <c:pt idx="21">
                  <c:v>16252375.018131</c:v>
                </c:pt>
                <c:pt idx="22">
                  <c:v>15664546.1662754</c:v>
                </c:pt>
                <c:pt idx="23">
                  <c:v>15182683.4395055</c:v>
                </c:pt>
                <c:pt idx="24">
                  <c:v>15102182.3618942</c:v>
                </c:pt>
                <c:pt idx="25">
                  <c:v>15100150.8091667</c:v>
                </c:pt>
                <c:pt idx="26">
                  <c:v>14886094.1953741</c:v>
                </c:pt>
                <c:pt idx="27">
                  <c:v>14882328.4847463</c:v>
                </c:pt>
                <c:pt idx="28">
                  <c:v>14677180.9003477</c:v>
                </c:pt>
                <c:pt idx="29">
                  <c:v>14672177.9677344</c:v>
                </c:pt>
                <c:pt idx="30">
                  <c:v>14466496.029625</c:v>
                </c:pt>
                <c:pt idx="31">
                  <c:v>14460517.7640083</c:v>
                </c:pt>
                <c:pt idx="32">
                  <c:v>14252521.5404943</c:v>
                </c:pt>
                <c:pt idx="33">
                  <c:v>14245793.1375534</c:v>
                </c:pt>
                <c:pt idx="34">
                  <c:v>14036518.6049805</c:v>
                </c:pt>
                <c:pt idx="35">
                  <c:v>14029217.7473426</c:v>
                </c:pt>
                <c:pt idx="36">
                  <c:v>13820077.1285589</c:v>
                </c:pt>
                <c:pt idx="37">
                  <c:v>13812309.0114849</c:v>
                </c:pt>
                <c:pt idx="38">
                  <c:v>13604401.7469265</c:v>
                </c:pt>
                <c:pt idx="39">
                  <c:v>13619434.2462632</c:v>
                </c:pt>
                <c:pt idx="40">
                  <c:v>13218276.9376429</c:v>
                </c:pt>
                <c:pt idx="41">
                  <c:v>12810870.6125878</c:v>
                </c:pt>
                <c:pt idx="42">
                  <c:v>12533890.0792777</c:v>
                </c:pt>
                <c:pt idx="43">
                  <c:v>12299542.8862889</c:v>
                </c:pt>
                <c:pt idx="44">
                  <c:v>12112130.3300656</c:v>
                </c:pt>
                <c:pt idx="45">
                  <c:v>12072407.606855</c:v>
                </c:pt>
                <c:pt idx="46">
                  <c:v>12073956.3140264</c:v>
                </c:pt>
                <c:pt idx="47">
                  <c:v>11972353.8144327</c:v>
                </c:pt>
                <c:pt idx="48">
                  <c:v>11975368.9388108</c:v>
                </c:pt>
                <c:pt idx="49">
                  <c:v>11871053.8607573</c:v>
                </c:pt>
                <c:pt idx="50">
                  <c:v>11874648.0942414</c:v>
                </c:pt>
                <c:pt idx="51">
                  <c:v>11766365.0628083</c:v>
                </c:pt>
                <c:pt idx="52">
                  <c:v>11770083.3102403</c:v>
                </c:pt>
                <c:pt idx="53">
                  <c:v>11659622.4508192</c:v>
                </c:pt>
                <c:pt idx="54">
                  <c:v>11618211.2642713</c:v>
                </c:pt>
                <c:pt idx="55">
                  <c:v>11621546.7361335</c:v>
                </c:pt>
                <c:pt idx="56">
                  <c:v>11522968.8853833</c:v>
                </c:pt>
                <c:pt idx="57">
                  <c:v>11525741.0054054</c:v>
                </c:pt>
                <c:pt idx="58">
                  <c:v>11420644.1403714</c:v>
                </c:pt>
                <c:pt idx="59">
                  <c:v>11323649.8921751</c:v>
                </c:pt>
                <c:pt idx="60">
                  <c:v>11262649.1950298</c:v>
                </c:pt>
                <c:pt idx="61">
                  <c:v>11236249.0952477</c:v>
                </c:pt>
                <c:pt idx="62">
                  <c:v>11059063.9223248</c:v>
                </c:pt>
                <c:pt idx="63">
                  <c:v>10930848.6010469</c:v>
                </c:pt>
                <c:pt idx="64">
                  <c:v>10813589.626614</c:v>
                </c:pt>
                <c:pt idx="65">
                  <c:v>10767660.8510422</c:v>
                </c:pt>
                <c:pt idx="66">
                  <c:v>10774115.4655857</c:v>
                </c:pt>
                <c:pt idx="67">
                  <c:v>10735881.4691333</c:v>
                </c:pt>
                <c:pt idx="68">
                  <c:v>10743172.0094456</c:v>
                </c:pt>
                <c:pt idx="69">
                  <c:v>10663673.8160267</c:v>
                </c:pt>
                <c:pt idx="70">
                  <c:v>10591398.8122754</c:v>
                </c:pt>
                <c:pt idx="71">
                  <c:v>10572990.5394447</c:v>
                </c:pt>
                <c:pt idx="72">
                  <c:v>10579757.7058854</c:v>
                </c:pt>
                <c:pt idx="73">
                  <c:v>10499629.8080138</c:v>
                </c:pt>
                <c:pt idx="74">
                  <c:v>10427486.0841265</c:v>
                </c:pt>
                <c:pt idx="75">
                  <c:v>10403892.1160981</c:v>
                </c:pt>
                <c:pt idx="76">
                  <c:v>10409983.2284598</c:v>
                </c:pt>
                <c:pt idx="77">
                  <c:v>10341613.459428</c:v>
                </c:pt>
                <c:pt idx="78">
                  <c:v>10323866.7525606</c:v>
                </c:pt>
                <c:pt idx="79">
                  <c:v>10321175.9963217</c:v>
                </c:pt>
                <c:pt idx="80">
                  <c:v>10248537.6437518</c:v>
                </c:pt>
                <c:pt idx="81">
                  <c:v>10213160.7993008</c:v>
                </c:pt>
                <c:pt idx="82">
                  <c:v>10207418.9296393</c:v>
                </c:pt>
                <c:pt idx="83">
                  <c:v>10119978.2993304</c:v>
                </c:pt>
                <c:pt idx="84">
                  <c:v>10048960.4548891</c:v>
                </c:pt>
                <c:pt idx="85">
                  <c:v>10016025.846964</c:v>
                </c:pt>
                <c:pt idx="86">
                  <c:v>9985400.11131397</c:v>
                </c:pt>
                <c:pt idx="87">
                  <c:v>9973954.86029411</c:v>
                </c:pt>
                <c:pt idx="88">
                  <c:v>9973989.96238269</c:v>
                </c:pt>
                <c:pt idx="89">
                  <c:v>9948152.95708561</c:v>
                </c:pt>
                <c:pt idx="90">
                  <c:v>9948863.59744607</c:v>
                </c:pt>
                <c:pt idx="91">
                  <c:v>9888859.21656443</c:v>
                </c:pt>
                <c:pt idx="92">
                  <c:v>9859745.95455266</c:v>
                </c:pt>
                <c:pt idx="93">
                  <c:v>9849328.4875955</c:v>
                </c:pt>
                <c:pt idx="94">
                  <c:v>9849838.75404067</c:v>
                </c:pt>
                <c:pt idx="95">
                  <c:v>9791531.43159166</c:v>
                </c:pt>
                <c:pt idx="96">
                  <c:v>9766277.24484103</c:v>
                </c:pt>
                <c:pt idx="97">
                  <c:v>9758362.27516726</c:v>
                </c:pt>
                <c:pt idx="98">
                  <c:v>9759652.05065021</c:v>
                </c:pt>
                <c:pt idx="99">
                  <c:v>9723723.01726789</c:v>
                </c:pt>
                <c:pt idx="100">
                  <c:v>9682704.09157606</c:v>
                </c:pt>
                <c:pt idx="101">
                  <c:v>9663320.38475694</c:v>
                </c:pt>
                <c:pt idx="102">
                  <c:v>9664252.21684745</c:v>
                </c:pt>
                <c:pt idx="103">
                  <c:v>9615459.20954412</c:v>
                </c:pt>
                <c:pt idx="104">
                  <c:v>9574173.00788857</c:v>
                </c:pt>
                <c:pt idx="105">
                  <c:v>9555275.84979702</c:v>
                </c:pt>
                <c:pt idx="106">
                  <c:v>9536305.14788826</c:v>
                </c:pt>
                <c:pt idx="107">
                  <c:v>9529806.73259216</c:v>
                </c:pt>
                <c:pt idx="108">
                  <c:v>9530753.63767718</c:v>
                </c:pt>
                <c:pt idx="109">
                  <c:v>9514218.43155283</c:v>
                </c:pt>
                <c:pt idx="110">
                  <c:v>9516243.89621335</c:v>
                </c:pt>
                <c:pt idx="111">
                  <c:v>9477867.72626289</c:v>
                </c:pt>
                <c:pt idx="112">
                  <c:v>9459842.1528368</c:v>
                </c:pt>
                <c:pt idx="113">
                  <c:v>9453591.04688763</c:v>
                </c:pt>
                <c:pt idx="114">
                  <c:v>9454777.69341002</c:v>
                </c:pt>
                <c:pt idx="115">
                  <c:v>9418688.23742464</c:v>
                </c:pt>
                <c:pt idx="116">
                  <c:v>9402771.22883928</c:v>
                </c:pt>
                <c:pt idx="117">
                  <c:v>9387936.24030225</c:v>
                </c:pt>
                <c:pt idx="118">
                  <c:v>9383940.27594147</c:v>
                </c:pt>
                <c:pt idx="119">
                  <c:v>9383397.05541421</c:v>
                </c:pt>
                <c:pt idx="120">
                  <c:v>9363062.33390657</c:v>
                </c:pt>
                <c:pt idx="121">
                  <c:v>9340736.27702355</c:v>
                </c:pt>
                <c:pt idx="122">
                  <c:v>9330916.56766058</c:v>
                </c:pt>
                <c:pt idx="123">
                  <c:v>9331522.99566113</c:v>
                </c:pt>
                <c:pt idx="124">
                  <c:v>9304711.13835299</c:v>
                </c:pt>
                <c:pt idx="125">
                  <c:v>9279976.34302515</c:v>
                </c:pt>
                <c:pt idx="126">
                  <c:v>9266753.68874015</c:v>
                </c:pt>
                <c:pt idx="127">
                  <c:v>9254486.61750376</c:v>
                </c:pt>
                <c:pt idx="128">
                  <c:v>9242859.1499507</c:v>
                </c:pt>
                <c:pt idx="129">
                  <c:v>9238597.48605229</c:v>
                </c:pt>
                <c:pt idx="130">
                  <c:v>9238565.19756569</c:v>
                </c:pt>
                <c:pt idx="131">
                  <c:v>9218831.81826526</c:v>
                </c:pt>
                <c:pt idx="132">
                  <c:v>9208072.30902191</c:v>
                </c:pt>
                <c:pt idx="133">
                  <c:v>9204313.6501794</c:v>
                </c:pt>
                <c:pt idx="134">
                  <c:v>9204053.63958457</c:v>
                </c:pt>
                <c:pt idx="135">
                  <c:v>9183443.3196503</c:v>
                </c:pt>
                <c:pt idx="136">
                  <c:v>9177614.10889932</c:v>
                </c:pt>
                <c:pt idx="137">
                  <c:v>9177868.82694752</c:v>
                </c:pt>
                <c:pt idx="138">
                  <c:v>9164938.83369215</c:v>
                </c:pt>
                <c:pt idx="139">
                  <c:v>9158928.75185091</c:v>
                </c:pt>
                <c:pt idx="140">
                  <c:v>9158799.88793026</c:v>
                </c:pt>
                <c:pt idx="141">
                  <c:v>9147549.16152848</c:v>
                </c:pt>
                <c:pt idx="142">
                  <c:v>9134494.4697898</c:v>
                </c:pt>
                <c:pt idx="143">
                  <c:v>9128804.25827666</c:v>
                </c:pt>
                <c:pt idx="144">
                  <c:v>9129502.17282456</c:v>
                </c:pt>
                <c:pt idx="145">
                  <c:v>9113454.20535512</c:v>
                </c:pt>
                <c:pt idx="146">
                  <c:v>9099686.34713054</c:v>
                </c:pt>
                <c:pt idx="147">
                  <c:v>9092070.20715142</c:v>
                </c:pt>
                <c:pt idx="148">
                  <c:v>9085284.58879293</c:v>
                </c:pt>
                <c:pt idx="149">
                  <c:v>9082864.12705271</c:v>
                </c:pt>
                <c:pt idx="150">
                  <c:v>9083091.89200581</c:v>
                </c:pt>
                <c:pt idx="151">
                  <c:v>9071339.91717579</c:v>
                </c:pt>
                <c:pt idx="152">
                  <c:v>9065170.36626935</c:v>
                </c:pt>
                <c:pt idx="153">
                  <c:v>9063080.73804535</c:v>
                </c:pt>
                <c:pt idx="154">
                  <c:v>9063171.24297967</c:v>
                </c:pt>
                <c:pt idx="155">
                  <c:v>9051126.88448569</c:v>
                </c:pt>
                <c:pt idx="156">
                  <c:v>9047721.75792392</c:v>
                </c:pt>
                <c:pt idx="157">
                  <c:v>9047965.20003521</c:v>
                </c:pt>
                <c:pt idx="158">
                  <c:v>9043986.94732742</c:v>
                </c:pt>
                <c:pt idx="159">
                  <c:v>9043850.55551234</c:v>
                </c:pt>
                <c:pt idx="160">
                  <c:v>9035758.29008011</c:v>
                </c:pt>
                <c:pt idx="161">
                  <c:v>9032844.76298729</c:v>
                </c:pt>
                <c:pt idx="162">
                  <c:v>9032536.11813941</c:v>
                </c:pt>
                <c:pt idx="163">
                  <c:v>9024122.77170897</c:v>
                </c:pt>
                <c:pt idx="164">
                  <c:v>9021096.24441216</c:v>
                </c:pt>
                <c:pt idx="165">
                  <c:v>9021085.25042989</c:v>
                </c:pt>
                <c:pt idx="166">
                  <c:v>9011474.38652345</c:v>
                </c:pt>
                <c:pt idx="167">
                  <c:v>9007289.08120323</c:v>
                </c:pt>
                <c:pt idx="168">
                  <c:v>9002151.51711187</c:v>
                </c:pt>
                <c:pt idx="169">
                  <c:v>8997542.39850952</c:v>
                </c:pt>
                <c:pt idx="170">
                  <c:v>8995871.25561752</c:v>
                </c:pt>
                <c:pt idx="171">
                  <c:v>8996066.43678927</c:v>
                </c:pt>
                <c:pt idx="172">
                  <c:v>8988864.52338124</c:v>
                </c:pt>
                <c:pt idx="173">
                  <c:v>8985060.59704849</c:v>
                </c:pt>
                <c:pt idx="174">
                  <c:v>8983822.31590319</c:v>
                </c:pt>
                <c:pt idx="175">
                  <c:v>8984087.32800472</c:v>
                </c:pt>
                <c:pt idx="176">
                  <c:v>8977819.21873328</c:v>
                </c:pt>
                <c:pt idx="177">
                  <c:v>8975069.4934224</c:v>
                </c:pt>
                <c:pt idx="178">
                  <c:v>8974609.96981253</c:v>
                </c:pt>
                <c:pt idx="179">
                  <c:v>8974588.68686045</c:v>
                </c:pt>
                <c:pt idx="180">
                  <c:v>8970563.23679117</c:v>
                </c:pt>
                <c:pt idx="181">
                  <c:v>8969080.59592442</c:v>
                </c:pt>
                <c:pt idx="182">
                  <c:v>8969127.34895249</c:v>
                </c:pt>
                <c:pt idx="183">
                  <c:v>8964856.9516925</c:v>
                </c:pt>
                <c:pt idx="184">
                  <c:v>8961206.98096703</c:v>
                </c:pt>
                <c:pt idx="185">
                  <c:v>8958244.18907313</c:v>
                </c:pt>
                <c:pt idx="186">
                  <c:v>8954736.39104916</c:v>
                </c:pt>
                <c:pt idx="187">
                  <c:v>8952947.07324483</c:v>
                </c:pt>
                <c:pt idx="188">
                  <c:v>8950726.49557592</c:v>
                </c:pt>
                <c:pt idx="189">
                  <c:v>8948913.22025187</c:v>
                </c:pt>
                <c:pt idx="190">
                  <c:v>8948333.10656026</c:v>
                </c:pt>
                <c:pt idx="191">
                  <c:v>8948509.43137787</c:v>
                </c:pt>
                <c:pt idx="192">
                  <c:v>8945228.49672453</c:v>
                </c:pt>
                <c:pt idx="193">
                  <c:v>8943547.26318447</c:v>
                </c:pt>
                <c:pt idx="194">
                  <c:v>8943001.61465331</c:v>
                </c:pt>
                <c:pt idx="195">
                  <c:v>8943049.36511386</c:v>
                </c:pt>
                <c:pt idx="196">
                  <c:v>8940697.66357488</c:v>
                </c:pt>
                <c:pt idx="197">
                  <c:v>8939894.6925167</c:v>
                </c:pt>
                <c:pt idx="198">
                  <c:v>8940135.5129999</c:v>
                </c:pt>
                <c:pt idx="199">
                  <c:v>8939296.56958541</c:v>
                </c:pt>
                <c:pt idx="200">
                  <c:v>8939237.19106943</c:v>
                </c:pt>
                <c:pt idx="201">
                  <c:v>8937466.28512542</c:v>
                </c:pt>
                <c:pt idx="202">
                  <c:v>8937019.94376343</c:v>
                </c:pt>
                <c:pt idx="203">
                  <c:v>8936973.79406244</c:v>
                </c:pt>
                <c:pt idx="204">
                  <c:v>8935095.78723777</c:v>
                </c:pt>
                <c:pt idx="205">
                  <c:v>8934066.00021384</c:v>
                </c:pt>
                <c:pt idx="206">
                  <c:v>8932691.88325503</c:v>
                </c:pt>
                <c:pt idx="207">
                  <c:v>8932111.77741745</c:v>
                </c:pt>
                <c:pt idx="208">
                  <c:v>8932122.42289529</c:v>
                </c:pt>
                <c:pt idx="209">
                  <c:v>8931159.19281895</c:v>
                </c:pt>
                <c:pt idx="210">
                  <c:v>8931123.27606718</c:v>
                </c:pt>
                <c:pt idx="211">
                  <c:v>8931111.03539291</c:v>
                </c:pt>
                <c:pt idx="212">
                  <c:v>8930133.18029243</c:v>
                </c:pt>
                <c:pt idx="213">
                  <c:v>8929778.35369693</c:v>
                </c:pt>
                <c:pt idx="214">
                  <c:v>8929839.67825866</c:v>
                </c:pt>
                <c:pt idx="215">
                  <c:v>8929695.92921246</c:v>
                </c:pt>
                <c:pt idx="216">
                  <c:v>8929802.05267659</c:v>
                </c:pt>
                <c:pt idx="217">
                  <c:v>8928726.78082082</c:v>
                </c:pt>
                <c:pt idx="218">
                  <c:v>8928562.35002458</c:v>
                </c:pt>
                <c:pt idx="219">
                  <c:v>8928574.7057574</c:v>
                </c:pt>
                <c:pt idx="220">
                  <c:v>8928248.74361593</c:v>
                </c:pt>
                <c:pt idx="221">
                  <c:v>8928429.58480281</c:v>
                </c:pt>
                <c:pt idx="222">
                  <c:v>8928033.63992267</c:v>
                </c:pt>
                <c:pt idx="223">
                  <c:v>8928049.91441569</c:v>
                </c:pt>
                <c:pt idx="224">
                  <c:v>8927577.78536255</c:v>
                </c:pt>
                <c:pt idx="225">
                  <c:v>8927257.69951171</c:v>
                </c:pt>
                <c:pt idx="226">
                  <c:v>8927387.94850322</c:v>
                </c:pt>
                <c:pt idx="227">
                  <c:v>8926896.6124897</c:v>
                </c:pt>
                <c:pt idx="228">
                  <c:v>8927010.87097254</c:v>
                </c:pt>
                <c:pt idx="229">
                  <c:v>8926960.90970867</c:v>
                </c:pt>
                <c:pt idx="230">
                  <c:v>8926692.3239843</c:v>
                </c:pt>
                <c:pt idx="231">
                  <c:v>8926739.65100094</c:v>
                </c:pt>
                <c:pt idx="232">
                  <c:v>8926595.20889311</c:v>
                </c:pt>
                <c:pt idx="233">
                  <c:v>8926666.89117172</c:v>
                </c:pt>
                <c:pt idx="234">
                  <c:v>8926619.22449814</c:v>
                </c:pt>
                <c:pt idx="235">
                  <c:v>8926674.30161407</c:v>
                </c:pt>
                <c:pt idx="236">
                  <c:v>8926706.99992913</c:v>
                </c:pt>
                <c:pt idx="237">
                  <c:v>8926641.6842627</c:v>
                </c:pt>
                <c:pt idx="238">
                  <c:v>8926665.50789379</c:v>
                </c:pt>
                <c:pt idx="239">
                  <c:v>8926725.82257365</c:v>
                </c:pt>
                <c:pt idx="240">
                  <c:v>8926610.7176526</c:v>
                </c:pt>
                <c:pt idx="241">
                  <c:v>8926626.6211381</c:v>
                </c:pt>
                <c:pt idx="242">
                  <c:v>8926638.05086989</c:v>
                </c:pt>
                <c:pt idx="243">
                  <c:v>8926670.44695394</c:v>
                </c:pt>
                <c:pt idx="244">
                  <c:v>8926672.86845477</c:v>
                </c:pt>
                <c:pt idx="245">
                  <c:v>8926664.28331533</c:v>
                </c:pt>
                <c:pt idx="246">
                  <c:v>8926665.74051466</c:v>
                </c:pt>
                <c:pt idx="247">
                  <c:v>8926688.11163386</c:v>
                </c:pt>
                <c:pt idx="248">
                  <c:v>8926604.21192483</c:v>
                </c:pt>
                <c:pt idx="249">
                  <c:v>8926551.64101516</c:v>
                </c:pt>
                <c:pt idx="250">
                  <c:v>8926578.29366605</c:v>
                </c:pt>
                <c:pt idx="251">
                  <c:v>8926572.83112893</c:v>
                </c:pt>
                <c:pt idx="252">
                  <c:v>8926579.3169486</c:v>
                </c:pt>
                <c:pt idx="253">
                  <c:v>8926526.34430863</c:v>
                </c:pt>
                <c:pt idx="254">
                  <c:v>8926531.73227115</c:v>
                </c:pt>
                <c:pt idx="255">
                  <c:v>8926511.12756526</c:v>
                </c:pt>
                <c:pt idx="256">
                  <c:v>8926543.82637504</c:v>
                </c:pt>
                <c:pt idx="257">
                  <c:v>8926442.00445059</c:v>
                </c:pt>
                <c:pt idx="258">
                  <c:v>8926477.63081424</c:v>
                </c:pt>
                <c:pt idx="259">
                  <c:v>8926374.83041618</c:v>
                </c:pt>
                <c:pt idx="260">
                  <c:v>8926398.43430245</c:v>
                </c:pt>
                <c:pt idx="261">
                  <c:v>8926398.17769146</c:v>
                </c:pt>
                <c:pt idx="262">
                  <c:v>8926392.88289803</c:v>
                </c:pt>
                <c:pt idx="263">
                  <c:v>8926395.56329641</c:v>
                </c:pt>
                <c:pt idx="264">
                  <c:v>8926377.72752165</c:v>
                </c:pt>
                <c:pt idx="265">
                  <c:v>8926395.64730396</c:v>
                </c:pt>
                <c:pt idx="266">
                  <c:v>8926386.30321835</c:v>
                </c:pt>
                <c:pt idx="267">
                  <c:v>8926381.68090497</c:v>
                </c:pt>
                <c:pt idx="268">
                  <c:v>8926373.67771394</c:v>
                </c:pt>
                <c:pt idx="269">
                  <c:v>8926405.79787441</c:v>
                </c:pt>
                <c:pt idx="270">
                  <c:v>8926365.2339478</c:v>
                </c:pt>
                <c:pt idx="271">
                  <c:v>8926347.74155034</c:v>
                </c:pt>
                <c:pt idx="272">
                  <c:v>8926380.92613652</c:v>
                </c:pt>
                <c:pt idx="273">
                  <c:v>8926349.39448418</c:v>
                </c:pt>
                <c:pt idx="274">
                  <c:v>8926353.49568232</c:v>
                </c:pt>
                <c:pt idx="275">
                  <c:v>8926367.65982543</c:v>
                </c:pt>
                <c:pt idx="276">
                  <c:v>8926365.16828954</c:v>
                </c:pt>
                <c:pt idx="277">
                  <c:v>8926388.57130579</c:v>
                </c:pt>
                <c:pt idx="278">
                  <c:v>8926367.54644698</c:v>
                </c:pt>
                <c:pt idx="279">
                  <c:v>8926353.93428526</c:v>
                </c:pt>
                <c:pt idx="280">
                  <c:v>8926364.80432622</c:v>
                </c:pt>
                <c:pt idx="281">
                  <c:v>8926352.42257754</c:v>
                </c:pt>
                <c:pt idx="282">
                  <c:v>8926339.08728301</c:v>
                </c:pt>
                <c:pt idx="283">
                  <c:v>8926334.02424921</c:v>
                </c:pt>
                <c:pt idx="284">
                  <c:v>8926335.8721521</c:v>
                </c:pt>
                <c:pt idx="285">
                  <c:v>8926330.24431245</c:v>
                </c:pt>
                <c:pt idx="286">
                  <c:v>8926337.94010638</c:v>
                </c:pt>
                <c:pt idx="287">
                  <c:v>8926333.78277272</c:v>
                </c:pt>
                <c:pt idx="288">
                  <c:v>8926342.45241554</c:v>
                </c:pt>
                <c:pt idx="289">
                  <c:v>8926337.70807049</c:v>
                </c:pt>
                <c:pt idx="290">
                  <c:v>8926333.47121012</c:v>
                </c:pt>
                <c:pt idx="291">
                  <c:v>8926338.34957079</c:v>
                </c:pt>
                <c:pt idx="292">
                  <c:v>8926323.14509498</c:v>
                </c:pt>
                <c:pt idx="293">
                  <c:v>8926318.28751677</c:v>
                </c:pt>
                <c:pt idx="294">
                  <c:v>8926305.02398598</c:v>
                </c:pt>
                <c:pt idx="295">
                  <c:v>8926324.96467392</c:v>
                </c:pt>
                <c:pt idx="296">
                  <c:v>8926322.94465354</c:v>
                </c:pt>
                <c:pt idx="297">
                  <c:v>8926303.73943541</c:v>
                </c:pt>
                <c:pt idx="298">
                  <c:v>8926304.56314515</c:v>
                </c:pt>
                <c:pt idx="299">
                  <c:v>8926290.90488312</c:v>
                </c:pt>
                <c:pt idx="300">
                  <c:v>8926287.12148431</c:v>
                </c:pt>
                <c:pt idx="301">
                  <c:v>8926284.67581015</c:v>
                </c:pt>
                <c:pt idx="302">
                  <c:v>8926288.15035631</c:v>
                </c:pt>
                <c:pt idx="303">
                  <c:v>8926294.33694926</c:v>
                </c:pt>
                <c:pt idx="304">
                  <c:v>8926279.29076073</c:v>
                </c:pt>
                <c:pt idx="305">
                  <c:v>8926278.45108847</c:v>
                </c:pt>
                <c:pt idx="306">
                  <c:v>8926275.4110893</c:v>
                </c:pt>
                <c:pt idx="307">
                  <c:v>8926274.83209243</c:v>
                </c:pt>
                <c:pt idx="308">
                  <c:v>8926281.67170113</c:v>
                </c:pt>
                <c:pt idx="309">
                  <c:v>8926277.91849922</c:v>
                </c:pt>
                <c:pt idx="310">
                  <c:v>8926276.53086741</c:v>
                </c:pt>
                <c:pt idx="311">
                  <c:v>8926278.12237526</c:v>
                </c:pt>
                <c:pt idx="312">
                  <c:v>8926277.71656894</c:v>
                </c:pt>
                <c:pt idx="313">
                  <c:v>8926275.21441314</c:v>
                </c:pt>
                <c:pt idx="314">
                  <c:v>8926274.63207394</c:v>
                </c:pt>
                <c:pt idx="315">
                  <c:v>8926279.97649591</c:v>
                </c:pt>
                <c:pt idx="316">
                  <c:v>8926281.01666893</c:v>
                </c:pt>
                <c:pt idx="317">
                  <c:v>8926278.17572484</c:v>
                </c:pt>
                <c:pt idx="318">
                  <c:v>8926288.78266632</c:v>
                </c:pt>
                <c:pt idx="319">
                  <c:v>8926282.45773505</c:v>
                </c:pt>
                <c:pt idx="320">
                  <c:v>8926278.4958852</c:v>
                </c:pt>
                <c:pt idx="321">
                  <c:v>8926270.20732539</c:v>
                </c:pt>
                <c:pt idx="322">
                  <c:v>8926280.34052652</c:v>
                </c:pt>
                <c:pt idx="323">
                  <c:v>8926272.00991541</c:v>
                </c:pt>
                <c:pt idx="324">
                  <c:v>8926284.18936905</c:v>
                </c:pt>
                <c:pt idx="325">
                  <c:v>8926273.49715374</c:v>
                </c:pt>
                <c:pt idx="326">
                  <c:v>8926265.97651684</c:v>
                </c:pt>
                <c:pt idx="327">
                  <c:v>8926266.72936446</c:v>
                </c:pt>
                <c:pt idx="328">
                  <c:v>8926265.4685121</c:v>
                </c:pt>
                <c:pt idx="329">
                  <c:v>8926261.91512836</c:v>
                </c:pt>
                <c:pt idx="330">
                  <c:v>8926259.79474361</c:v>
                </c:pt>
                <c:pt idx="331">
                  <c:v>8926261.44942644</c:v>
                </c:pt>
                <c:pt idx="332">
                  <c:v>8926259.88450368</c:v>
                </c:pt>
                <c:pt idx="333">
                  <c:v>8926261.73622134</c:v>
                </c:pt>
                <c:pt idx="334">
                  <c:v>8926260.50827371</c:v>
                </c:pt>
                <c:pt idx="335">
                  <c:v>8926261.50984966</c:v>
                </c:pt>
                <c:pt idx="336">
                  <c:v>8926263.56914217</c:v>
                </c:pt>
                <c:pt idx="337">
                  <c:v>8926261.3921857</c:v>
                </c:pt>
                <c:pt idx="338">
                  <c:v>8926258.64373574</c:v>
                </c:pt>
                <c:pt idx="339">
                  <c:v>8926258.47924204</c:v>
                </c:pt>
                <c:pt idx="340">
                  <c:v>8926258.28827645</c:v>
                </c:pt>
                <c:pt idx="341">
                  <c:v>8926255.79816446</c:v>
                </c:pt>
                <c:pt idx="342">
                  <c:v>8926258.18023218</c:v>
                </c:pt>
                <c:pt idx="343">
                  <c:v>8926254.71097725</c:v>
                </c:pt>
                <c:pt idx="344">
                  <c:v>8926254.46876803</c:v>
                </c:pt>
                <c:pt idx="345">
                  <c:v>8926255.47202848</c:v>
                </c:pt>
                <c:pt idx="346">
                  <c:v>8926254.88936757</c:v>
                </c:pt>
                <c:pt idx="347">
                  <c:v>8926254.3476271</c:v>
                </c:pt>
                <c:pt idx="348">
                  <c:v>8926254.61594399</c:v>
                </c:pt>
                <c:pt idx="349">
                  <c:v>8926254.4954147</c:v>
                </c:pt>
                <c:pt idx="350">
                  <c:v>8926254.11969601</c:v>
                </c:pt>
                <c:pt idx="351">
                  <c:v>8926256.1897772</c:v>
                </c:pt>
                <c:pt idx="352">
                  <c:v>8926255.81283271</c:v>
                </c:pt>
                <c:pt idx="353">
                  <c:v>8926254.15776136</c:v>
                </c:pt>
                <c:pt idx="354">
                  <c:v>8926252.67948933</c:v>
                </c:pt>
                <c:pt idx="355">
                  <c:v>8926252.58605002</c:v>
                </c:pt>
                <c:pt idx="356">
                  <c:v>8926256.74795259</c:v>
                </c:pt>
                <c:pt idx="357">
                  <c:v>8926253.64752628</c:v>
                </c:pt>
                <c:pt idx="358">
                  <c:v>8926253.83681054</c:v>
                </c:pt>
                <c:pt idx="359">
                  <c:v>8926253.54458945</c:v>
                </c:pt>
                <c:pt idx="360">
                  <c:v>8926252.46656791</c:v>
                </c:pt>
                <c:pt idx="361">
                  <c:v>8926253.01829799</c:v>
                </c:pt>
                <c:pt idx="362">
                  <c:v>8926253.70023991</c:v>
                </c:pt>
                <c:pt idx="363">
                  <c:v>8926253.66570954</c:v>
                </c:pt>
                <c:pt idx="364">
                  <c:v>8926255.16631183</c:v>
                </c:pt>
                <c:pt idx="365">
                  <c:v>8926253.146731</c:v>
                </c:pt>
                <c:pt idx="366">
                  <c:v>8926253.70427474</c:v>
                </c:pt>
                <c:pt idx="367">
                  <c:v>8926252.45979521</c:v>
                </c:pt>
                <c:pt idx="368">
                  <c:v>8926254.36236412</c:v>
                </c:pt>
                <c:pt idx="369">
                  <c:v>8926254.51499362</c:v>
                </c:pt>
                <c:pt idx="370">
                  <c:v>8926255.91469098</c:v>
                </c:pt>
                <c:pt idx="371">
                  <c:v>8926252.95872501</c:v>
                </c:pt>
                <c:pt idx="372">
                  <c:v>8926254.27961817</c:v>
                </c:pt>
                <c:pt idx="373">
                  <c:v>8926253.06600194</c:v>
                </c:pt>
                <c:pt idx="374">
                  <c:v>8926252.7594527</c:v>
                </c:pt>
                <c:pt idx="375">
                  <c:v>8926252.79683155</c:v>
                </c:pt>
                <c:pt idx="376">
                  <c:v>8926252.58339814</c:v>
                </c:pt>
                <c:pt idx="377">
                  <c:v>8926252.4777819</c:v>
                </c:pt>
                <c:pt idx="378">
                  <c:v>8926252.35784742</c:v>
                </c:pt>
                <c:pt idx="379">
                  <c:v>8926252.4788107</c:v>
                </c:pt>
                <c:pt idx="380">
                  <c:v>8926252.80009442</c:v>
                </c:pt>
                <c:pt idx="381">
                  <c:v>8926251.75195506</c:v>
                </c:pt>
                <c:pt idx="382">
                  <c:v>8926252.15629267</c:v>
                </c:pt>
                <c:pt idx="383">
                  <c:v>8926251.50741182</c:v>
                </c:pt>
                <c:pt idx="384">
                  <c:v>8926251.20575543</c:v>
                </c:pt>
                <c:pt idx="385">
                  <c:v>8926251.66740605</c:v>
                </c:pt>
                <c:pt idx="386">
                  <c:v>8926251.17877695</c:v>
                </c:pt>
                <c:pt idx="387">
                  <c:v>8926250.59897295</c:v>
                </c:pt>
                <c:pt idx="388">
                  <c:v>8926251.14846112</c:v>
                </c:pt>
                <c:pt idx="389">
                  <c:v>8926250.93931505</c:v>
                </c:pt>
                <c:pt idx="390">
                  <c:v>8926250.66521663</c:v>
                </c:pt>
                <c:pt idx="391">
                  <c:v>8926250.86946745</c:v>
                </c:pt>
                <c:pt idx="392">
                  <c:v>8926251.61857533</c:v>
                </c:pt>
                <c:pt idx="393">
                  <c:v>8926250.78107574</c:v>
                </c:pt>
                <c:pt idx="394">
                  <c:v>8926250.32769147</c:v>
                </c:pt>
                <c:pt idx="395">
                  <c:v>8926250.67240176</c:v>
                </c:pt>
                <c:pt idx="396">
                  <c:v>8926250.69304626</c:v>
                </c:pt>
                <c:pt idx="397">
                  <c:v>8926251.04263397</c:v>
                </c:pt>
                <c:pt idx="398">
                  <c:v>8926250.31204968</c:v>
                </c:pt>
                <c:pt idx="399">
                  <c:v>8926250.49951445</c:v>
                </c:pt>
                <c:pt idx="400">
                  <c:v>8926250.38566849</c:v>
                </c:pt>
                <c:pt idx="401">
                  <c:v>8926250.27076942</c:v>
                </c:pt>
                <c:pt idx="402">
                  <c:v>8926250.48821673</c:v>
                </c:pt>
                <c:pt idx="403">
                  <c:v>8926250.49378345</c:v>
                </c:pt>
                <c:pt idx="404">
                  <c:v>8926250.11463826</c:v>
                </c:pt>
                <c:pt idx="405">
                  <c:v>8926250.36315444</c:v>
                </c:pt>
                <c:pt idx="406">
                  <c:v>8926250.43942081</c:v>
                </c:pt>
                <c:pt idx="407">
                  <c:v>8926250.30147475</c:v>
                </c:pt>
                <c:pt idx="408">
                  <c:v>8926250.2726923</c:v>
                </c:pt>
                <c:pt idx="409">
                  <c:v>8926250.14043264</c:v>
                </c:pt>
                <c:pt idx="410">
                  <c:v>8926251.17578017</c:v>
                </c:pt>
                <c:pt idx="411">
                  <c:v>8926250.34738578</c:v>
                </c:pt>
                <c:pt idx="412">
                  <c:v>8926250.77250624</c:v>
                </c:pt>
                <c:pt idx="413">
                  <c:v>8926250.46136768</c:v>
                </c:pt>
                <c:pt idx="414">
                  <c:v>8926250.08416352</c:v>
                </c:pt>
                <c:pt idx="415">
                  <c:v>8926250.47315254</c:v>
                </c:pt>
                <c:pt idx="416">
                  <c:v>8926250.16952119</c:v>
                </c:pt>
                <c:pt idx="417">
                  <c:v>8926250.02069744</c:v>
                </c:pt>
                <c:pt idx="418">
                  <c:v>8926250.06613281</c:v>
                </c:pt>
                <c:pt idx="419">
                  <c:v>8926249.841599</c:v>
                </c:pt>
                <c:pt idx="420">
                  <c:v>8926249.80383994</c:v>
                </c:pt>
                <c:pt idx="421">
                  <c:v>8926249.81841144</c:v>
                </c:pt>
                <c:pt idx="422">
                  <c:v>8926249.95007547</c:v>
                </c:pt>
                <c:pt idx="423">
                  <c:v>8926249.87462918</c:v>
                </c:pt>
                <c:pt idx="424">
                  <c:v>8926249.86212404</c:v>
                </c:pt>
                <c:pt idx="425">
                  <c:v>8926249.88739235</c:v>
                </c:pt>
                <c:pt idx="426">
                  <c:v>8926249.89272594</c:v>
                </c:pt>
                <c:pt idx="427">
                  <c:v>8926249.65738686</c:v>
                </c:pt>
                <c:pt idx="428">
                  <c:v>8926249.54163237</c:v>
                </c:pt>
                <c:pt idx="429">
                  <c:v>8926249.59902433</c:v>
                </c:pt>
                <c:pt idx="430">
                  <c:v>8926249.6329494</c:v>
                </c:pt>
                <c:pt idx="431">
                  <c:v>8926249.6190784</c:v>
                </c:pt>
                <c:pt idx="432">
                  <c:v>8926249.60097333</c:v>
                </c:pt>
                <c:pt idx="433">
                  <c:v>8926249.65976011</c:v>
                </c:pt>
                <c:pt idx="434">
                  <c:v>8926249.64267285</c:v>
                </c:pt>
                <c:pt idx="435">
                  <c:v>8926249.68490931</c:v>
                </c:pt>
                <c:pt idx="436">
                  <c:v>8926249.58205664</c:v>
                </c:pt>
                <c:pt idx="437">
                  <c:v>8926249.60585732</c:v>
                </c:pt>
                <c:pt idx="438">
                  <c:v>8926249.564797</c:v>
                </c:pt>
                <c:pt idx="439">
                  <c:v>8926249.5298203</c:v>
                </c:pt>
                <c:pt idx="440">
                  <c:v>8926249.47590265</c:v>
                </c:pt>
                <c:pt idx="441">
                  <c:v>8926249.5214244</c:v>
                </c:pt>
                <c:pt idx="442">
                  <c:v>8926249.45336216</c:v>
                </c:pt>
                <c:pt idx="443">
                  <c:v>8926249.5005191</c:v>
                </c:pt>
                <c:pt idx="444">
                  <c:v>8926249.51791925</c:v>
                </c:pt>
                <c:pt idx="445">
                  <c:v>8926249.46633507</c:v>
                </c:pt>
                <c:pt idx="446">
                  <c:v>8926249.49487902</c:v>
                </c:pt>
                <c:pt idx="447">
                  <c:v>8926249.45598749</c:v>
                </c:pt>
                <c:pt idx="448">
                  <c:v>8926249.44244833</c:v>
                </c:pt>
                <c:pt idx="449">
                  <c:v>8926249.45835249</c:v>
                </c:pt>
                <c:pt idx="450">
                  <c:v>8926249.37540963</c:v>
                </c:pt>
                <c:pt idx="451">
                  <c:v>8926249.34800298</c:v>
                </c:pt>
                <c:pt idx="452">
                  <c:v>8926249.32331932</c:v>
                </c:pt>
                <c:pt idx="453">
                  <c:v>8926249.31530299</c:v>
                </c:pt>
                <c:pt idx="454">
                  <c:v>8926249.33676597</c:v>
                </c:pt>
                <c:pt idx="455">
                  <c:v>8926249.32029094</c:v>
                </c:pt>
                <c:pt idx="456">
                  <c:v>8926249.33661993</c:v>
                </c:pt>
                <c:pt idx="457">
                  <c:v>8926249.33750405</c:v>
                </c:pt>
                <c:pt idx="458">
                  <c:v>8926249.33541439</c:v>
                </c:pt>
                <c:pt idx="459">
                  <c:v>8926249.33708417</c:v>
                </c:pt>
                <c:pt idx="460">
                  <c:v>8926249.31719498</c:v>
                </c:pt>
                <c:pt idx="461">
                  <c:v>8926249.36197057</c:v>
                </c:pt>
                <c:pt idx="462">
                  <c:v>8926249.34035514</c:v>
                </c:pt>
                <c:pt idx="463">
                  <c:v>8926249.30315894</c:v>
                </c:pt>
                <c:pt idx="464">
                  <c:v>8926249.31918922</c:v>
                </c:pt>
                <c:pt idx="465">
                  <c:v>8926249.31916388</c:v>
                </c:pt>
                <c:pt idx="466">
                  <c:v>8926249.31806964</c:v>
                </c:pt>
                <c:pt idx="467">
                  <c:v>8926249.31407339</c:v>
                </c:pt>
                <c:pt idx="468">
                  <c:v>8926249.27710503</c:v>
                </c:pt>
                <c:pt idx="469">
                  <c:v>8926249.26411575</c:v>
                </c:pt>
                <c:pt idx="470">
                  <c:v>8926249.26786207</c:v>
                </c:pt>
                <c:pt idx="471">
                  <c:v>8926249.30501906</c:v>
                </c:pt>
                <c:pt idx="472">
                  <c:v>8926249.28404742</c:v>
                </c:pt>
                <c:pt idx="473">
                  <c:v>8926249.27283682</c:v>
                </c:pt>
                <c:pt idx="474">
                  <c:v>8926249.28502451</c:v>
                </c:pt>
                <c:pt idx="475">
                  <c:v>8926249.28190641</c:v>
                </c:pt>
                <c:pt idx="476">
                  <c:v>8926249.29879889</c:v>
                </c:pt>
                <c:pt idx="477">
                  <c:v>8926249.2641585</c:v>
                </c:pt>
                <c:pt idx="478">
                  <c:v>8926249.25463778</c:v>
                </c:pt>
                <c:pt idx="479">
                  <c:v>8926249.26184786</c:v>
                </c:pt>
                <c:pt idx="480">
                  <c:v>8926249.25965126</c:v>
                </c:pt>
                <c:pt idx="481">
                  <c:v>8926249.25774532</c:v>
                </c:pt>
                <c:pt idx="482">
                  <c:v>8926249.26834665</c:v>
                </c:pt>
                <c:pt idx="483">
                  <c:v>8926249.26135481</c:v>
                </c:pt>
                <c:pt idx="484">
                  <c:v>8926249.25794314</c:v>
                </c:pt>
                <c:pt idx="485">
                  <c:v>8926249.26061187</c:v>
                </c:pt>
                <c:pt idx="486">
                  <c:v>8926249.24146838</c:v>
                </c:pt>
                <c:pt idx="487">
                  <c:v>8926249.24302891</c:v>
                </c:pt>
                <c:pt idx="488">
                  <c:v>8926249.24157119</c:v>
                </c:pt>
                <c:pt idx="489">
                  <c:v>8926249.24998455</c:v>
                </c:pt>
                <c:pt idx="490">
                  <c:v>8926249.23107293</c:v>
                </c:pt>
                <c:pt idx="491">
                  <c:v>8926249.23107208</c:v>
                </c:pt>
                <c:pt idx="492">
                  <c:v>8926249.22231465</c:v>
                </c:pt>
                <c:pt idx="493">
                  <c:v>8926249.22746675</c:v>
                </c:pt>
                <c:pt idx="494">
                  <c:v>8926249.23701862</c:v>
                </c:pt>
                <c:pt idx="495">
                  <c:v>8926249.22828338</c:v>
                </c:pt>
                <c:pt idx="496">
                  <c:v>8926249.22546474</c:v>
                </c:pt>
                <c:pt idx="497">
                  <c:v>8926249.22564337</c:v>
                </c:pt>
                <c:pt idx="498">
                  <c:v>8926249.23295762</c:v>
                </c:pt>
                <c:pt idx="499">
                  <c:v>8926249.22545539</c:v>
                </c:pt>
                <c:pt idx="500">
                  <c:v>8926249.22163433</c:v>
                </c:pt>
                <c:pt idx="501">
                  <c:v>8926249.22569583</c:v>
                </c:pt>
                <c:pt idx="502">
                  <c:v>8926249.23097775</c:v>
                </c:pt>
                <c:pt idx="503">
                  <c:v>8926249.22508198</c:v>
                </c:pt>
                <c:pt idx="504">
                  <c:v>8926249.22361513</c:v>
                </c:pt>
                <c:pt idx="505">
                  <c:v>8926249.22307939</c:v>
                </c:pt>
                <c:pt idx="506">
                  <c:v>8926249.2287342</c:v>
                </c:pt>
                <c:pt idx="507">
                  <c:v>8926249.22689528</c:v>
                </c:pt>
                <c:pt idx="508">
                  <c:v>8926249.23201061</c:v>
                </c:pt>
                <c:pt idx="509">
                  <c:v>8926249.22584067</c:v>
                </c:pt>
                <c:pt idx="510">
                  <c:v>8926249.23475232</c:v>
                </c:pt>
                <c:pt idx="511">
                  <c:v>8926249.22483037</c:v>
                </c:pt>
                <c:pt idx="512">
                  <c:v>8926249.22328016</c:v>
                </c:pt>
                <c:pt idx="513">
                  <c:v>8926249.22078937</c:v>
                </c:pt>
                <c:pt idx="514">
                  <c:v>8926249.22195152</c:v>
                </c:pt>
                <c:pt idx="515">
                  <c:v>8926249.21809088</c:v>
                </c:pt>
                <c:pt idx="516">
                  <c:v>8926249.21691209</c:v>
                </c:pt>
                <c:pt idx="517">
                  <c:v>8926249.22064828</c:v>
                </c:pt>
                <c:pt idx="518">
                  <c:v>8926249.21669986</c:v>
                </c:pt>
                <c:pt idx="519">
                  <c:v>8926249.21731706</c:v>
                </c:pt>
                <c:pt idx="520">
                  <c:v>8926249.21571771</c:v>
                </c:pt>
                <c:pt idx="521">
                  <c:v>8926249.21836469</c:v>
                </c:pt>
                <c:pt idx="522">
                  <c:v>8926249.21682056</c:v>
                </c:pt>
                <c:pt idx="523">
                  <c:v>8926249.21588096</c:v>
                </c:pt>
                <c:pt idx="524">
                  <c:v>8926249.2173352</c:v>
                </c:pt>
                <c:pt idx="525">
                  <c:v>8926249.21383147</c:v>
                </c:pt>
                <c:pt idx="526">
                  <c:v>8926249.21453224</c:v>
                </c:pt>
                <c:pt idx="527">
                  <c:v>8926249.21758905</c:v>
                </c:pt>
                <c:pt idx="528">
                  <c:v>8926249.21456311</c:v>
                </c:pt>
                <c:pt idx="529">
                  <c:v>8926249.21555075</c:v>
                </c:pt>
                <c:pt idx="530">
                  <c:v>8926249.21563679</c:v>
                </c:pt>
                <c:pt idx="531">
                  <c:v>8926249.21378805</c:v>
                </c:pt>
                <c:pt idx="532">
                  <c:v>8926249.21503008</c:v>
                </c:pt>
                <c:pt idx="533">
                  <c:v>8926249.21665636</c:v>
                </c:pt>
                <c:pt idx="534">
                  <c:v>8926249.21410394</c:v>
                </c:pt>
                <c:pt idx="535">
                  <c:v>8926249.21560486</c:v>
                </c:pt>
                <c:pt idx="536">
                  <c:v>8926249.213739</c:v>
                </c:pt>
                <c:pt idx="537">
                  <c:v>8926249.21571252</c:v>
                </c:pt>
                <c:pt idx="538">
                  <c:v>8926249.21391092</c:v>
                </c:pt>
                <c:pt idx="539">
                  <c:v>8926249.21545083</c:v>
                </c:pt>
                <c:pt idx="540">
                  <c:v>8926249.21468598</c:v>
                </c:pt>
                <c:pt idx="541">
                  <c:v>8926249.21663757</c:v>
                </c:pt>
                <c:pt idx="542">
                  <c:v>8926249.21598996</c:v>
                </c:pt>
                <c:pt idx="543">
                  <c:v>8926249.21384762</c:v>
                </c:pt>
                <c:pt idx="544">
                  <c:v>8926249.21273981</c:v>
                </c:pt>
                <c:pt idx="545">
                  <c:v>8926249.21275613</c:v>
                </c:pt>
                <c:pt idx="546">
                  <c:v>8926249.21394105</c:v>
                </c:pt>
                <c:pt idx="547">
                  <c:v>8926249.21273287</c:v>
                </c:pt>
                <c:pt idx="548">
                  <c:v>8926249.21237217</c:v>
                </c:pt>
                <c:pt idx="549">
                  <c:v>8926249.21291425</c:v>
                </c:pt>
                <c:pt idx="550">
                  <c:v>8926249.21251909</c:v>
                </c:pt>
                <c:pt idx="551">
                  <c:v>8926249.2123595</c:v>
                </c:pt>
                <c:pt idx="552">
                  <c:v>8926249.21240775</c:v>
                </c:pt>
                <c:pt idx="553">
                  <c:v>8926249.21297707</c:v>
                </c:pt>
                <c:pt idx="554">
                  <c:v>8926249.21172206</c:v>
                </c:pt>
                <c:pt idx="555">
                  <c:v>8926249.21220867</c:v>
                </c:pt>
                <c:pt idx="556">
                  <c:v>8926249.21100335</c:v>
                </c:pt>
                <c:pt idx="557">
                  <c:v>8926249.21050507</c:v>
                </c:pt>
                <c:pt idx="558">
                  <c:v>8926249.2107213</c:v>
                </c:pt>
                <c:pt idx="559">
                  <c:v>8926249.21136784</c:v>
                </c:pt>
                <c:pt idx="560">
                  <c:v>8926249.21098528</c:v>
                </c:pt>
                <c:pt idx="561">
                  <c:v>8926249.21045515</c:v>
                </c:pt>
                <c:pt idx="562">
                  <c:v>8926249.21082682</c:v>
                </c:pt>
                <c:pt idx="563">
                  <c:v>8926249.21114295</c:v>
                </c:pt>
                <c:pt idx="564">
                  <c:v>8926249.21076588</c:v>
                </c:pt>
                <c:pt idx="565">
                  <c:v>8926249.21092787</c:v>
                </c:pt>
                <c:pt idx="566">
                  <c:v>8926249.21096021</c:v>
                </c:pt>
                <c:pt idx="567">
                  <c:v>8926249.21054103</c:v>
                </c:pt>
                <c:pt idx="568">
                  <c:v>8926249.21078762</c:v>
                </c:pt>
                <c:pt idx="569">
                  <c:v>8926249.21025235</c:v>
                </c:pt>
                <c:pt idx="570">
                  <c:v>8926249.21084152</c:v>
                </c:pt>
                <c:pt idx="571">
                  <c:v>8926249.2105079</c:v>
                </c:pt>
                <c:pt idx="572">
                  <c:v>8926249.2103973</c:v>
                </c:pt>
                <c:pt idx="573">
                  <c:v>8926249.21045395</c:v>
                </c:pt>
                <c:pt idx="574">
                  <c:v>8926249.21028068</c:v>
                </c:pt>
                <c:pt idx="575">
                  <c:v>8926249.21012757</c:v>
                </c:pt>
                <c:pt idx="576">
                  <c:v>8926249.21046887</c:v>
                </c:pt>
                <c:pt idx="577">
                  <c:v>8926249.21037162</c:v>
                </c:pt>
                <c:pt idx="578">
                  <c:v>8926249.21009149</c:v>
                </c:pt>
                <c:pt idx="579">
                  <c:v>8926249.21027431</c:v>
                </c:pt>
                <c:pt idx="580">
                  <c:v>8926249.21026763</c:v>
                </c:pt>
                <c:pt idx="581">
                  <c:v>8926249.21037495</c:v>
                </c:pt>
                <c:pt idx="582">
                  <c:v>8926249.21024222</c:v>
                </c:pt>
                <c:pt idx="583">
                  <c:v>8926249.21017917</c:v>
                </c:pt>
                <c:pt idx="584">
                  <c:v>8926249.21003825</c:v>
                </c:pt>
                <c:pt idx="585">
                  <c:v>8926249.2100911</c:v>
                </c:pt>
                <c:pt idx="586">
                  <c:v>8926249.21059028</c:v>
                </c:pt>
                <c:pt idx="587">
                  <c:v>8926249.21004929</c:v>
                </c:pt>
                <c:pt idx="588">
                  <c:v>8926249.21019094</c:v>
                </c:pt>
                <c:pt idx="589">
                  <c:v>8926249.21012442</c:v>
                </c:pt>
                <c:pt idx="590">
                  <c:v>8926249.21000734</c:v>
                </c:pt>
                <c:pt idx="591">
                  <c:v>8926249.21005554</c:v>
                </c:pt>
                <c:pt idx="592">
                  <c:v>8926249.20981702</c:v>
                </c:pt>
                <c:pt idx="593">
                  <c:v>8926249.20996425</c:v>
                </c:pt>
                <c:pt idx="594">
                  <c:v>8926249.20988103</c:v>
                </c:pt>
                <c:pt idx="595">
                  <c:v>8926249.20991015</c:v>
                </c:pt>
                <c:pt idx="596">
                  <c:v>8926249.20948624</c:v>
                </c:pt>
                <c:pt idx="597">
                  <c:v>8926249.20927222</c:v>
                </c:pt>
                <c:pt idx="598">
                  <c:v>8926249.20913639</c:v>
                </c:pt>
                <c:pt idx="599">
                  <c:v>8926249.20917078</c:v>
                </c:pt>
                <c:pt idx="600">
                  <c:v>8926249.20924987</c:v>
                </c:pt>
                <c:pt idx="601">
                  <c:v>8926249.20913944</c:v>
                </c:pt>
                <c:pt idx="602">
                  <c:v>8926249.2092473</c:v>
                </c:pt>
                <c:pt idx="603">
                  <c:v>8926249.20928636</c:v>
                </c:pt>
                <c:pt idx="604">
                  <c:v>8926249.20924686</c:v>
                </c:pt>
                <c:pt idx="605">
                  <c:v>8926249.20916016</c:v>
                </c:pt>
                <c:pt idx="606">
                  <c:v>8926249.209088</c:v>
                </c:pt>
                <c:pt idx="607">
                  <c:v>8926249.20911433</c:v>
                </c:pt>
                <c:pt idx="608">
                  <c:v>8926249.20917745</c:v>
                </c:pt>
                <c:pt idx="609">
                  <c:v>8926249.20918367</c:v>
                </c:pt>
                <c:pt idx="610">
                  <c:v>8926249.20927345</c:v>
                </c:pt>
                <c:pt idx="611">
                  <c:v>8926249.20906964</c:v>
                </c:pt>
                <c:pt idx="612">
                  <c:v>8926249.20909724</c:v>
                </c:pt>
                <c:pt idx="613">
                  <c:v>8926249.20907548</c:v>
                </c:pt>
                <c:pt idx="614">
                  <c:v>8926249.20921568</c:v>
                </c:pt>
                <c:pt idx="615">
                  <c:v>8926249.20908933</c:v>
                </c:pt>
                <c:pt idx="616">
                  <c:v>8926249.20914008</c:v>
                </c:pt>
                <c:pt idx="617">
                  <c:v>8926249.20912295</c:v>
                </c:pt>
                <c:pt idx="618">
                  <c:v>8926249.20913498</c:v>
                </c:pt>
                <c:pt idx="619">
                  <c:v>8926249.20906112</c:v>
                </c:pt>
                <c:pt idx="620">
                  <c:v>8926249.20920337</c:v>
                </c:pt>
                <c:pt idx="621">
                  <c:v>8926249.20905601</c:v>
                </c:pt>
                <c:pt idx="622">
                  <c:v>8926249.20909609</c:v>
                </c:pt>
                <c:pt idx="623">
                  <c:v>8926249.20907011</c:v>
                </c:pt>
                <c:pt idx="624">
                  <c:v>8926249.20903625</c:v>
                </c:pt>
                <c:pt idx="625">
                  <c:v>8926249.20913406</c:v>
                </c:pt>
                <c:pt idx="626">
                  <c:v>8926249.20903404</c:v>
                </c:pt>
                <c:pt idx="627">
                  <c:v>8926249.20905427</c:v>
                </c:pt>
                <c:pt idx="628">
                  <c:v>8926249.20906622</c:v>
                </c:pt>
                <c:pt idx="629">
                  <c:v>8926249.20906572</c:v>
                </c:pt>
                <c:pt idx="630">
                  <c:v>8926249.2090223</c:v>
                </c:pt>
                <c:pt idx="631">
                  <c:v>8926249.20900227</c:v>
                </c:pt>
                <c:pt idx="632">
                  <c:v>8926249.2090103</c:v>
                </c:pt>
                <c:pt idx="633">
                  <c:v>8926249.20897145</c:v>
                </c:pt>
                <c:pt idx="634">
                  <c:v>8926249.20901781</c:v>
                </c:pt>
                <c:pt idx="635">
                  <c:v>8926249.20893062</c:v>
                </c:pt>
                <c:pt idx="636">
                  <c:v>8926249.20896603</c:v>
                </c:pt>
                <c:pt idx="637">
                  <c:v>8926249.208951</c:v>
                </c:pt>
                <c:pt idx="638">
                  <c:v>8926249.20888671</c:v>
                </c:pt>
                <c:pt idx="639">
                  <c:v>8926249.20890764</c:v>
                </c:pt>
                <c:pt idx="640">
                  <c:v>8926249.20894502</c:v>
                </c:pt>
                <c:pt idx="641">
                  <c:v>8926249.20891156</c:v>
                </c:pt>
                <c:pt idx="642">
                  <c:v>8926249.20889943</c:v>
                </c:pt>
                <c:pt idx="643">
                  <c:v>8926249.20889255</c:v>
                </c:pt>
                <c:pt idx="644">
                  <c:v>8926249.20889837</c:v>
                </c:pt>
                <c:pt idx="645">
                  <c:v>8926249.20890685</c:v>
                </c:pt>
                <c:pt idx="646">
                  <c:v>8926249.2089049</c:v>
                </c:pt>
                <c:pt idx="647">
                  <c:v>8926249.20890446</c:v>
                </c:pt>
                <c:pt idx="648">
                  <c:v>8926249.20890127</c:v>
                </c:pt>
                <c:pt idx="649">
                  <c:v>8926249.2089041</c:v>
                </c:pt>
                <c:pt idx="650">
                  <c:v>8926249.20892067</c:v>
                </c:pt>
                <c:pt idx="651">
                  <c:v>8926249.20889209</c:v>
                </c:pt>
                <c:pt idx="652">
                  <c:v>8926249.20890586</c:v>
                </c:pt>
                <c:pt idx="653">
                  <c:v>8926249.20888851</c:v>
                </c:pt>
                <c:pt idx="654">
                  <c:v>8926249.20893289</c:v>
                </c:pt>
                <c:pt idx="655">
                  <c:v>8926249.20889016</c:v>
                </c:pt>
                <c:pt idx="656">
                  <c:v>8926249.20888775</c:v>
                </c:pt>
                <c:pt idx="657">
                  <c:v>8926249.20888443</c:v>
                </c:pt>
                <c:pt idx="658">
                  <c:v>8926249.20888606</c:v>
                </c:pt>
                <c:pt idx="659">
                  <c:v>8926249.20889564</c:v>
                </c:pt>
                <c:pt idx="660">
                  <c:v>8926249.20889051</c:v>
                </c:pt>
                <c:pt idx="661">
                  <c:v>8926249.2088923</c:v>
                </c:pt>
                <c:pt idx="662">
                  <c:v>8926249.20889178</c:v>
                </c:pt>
                <c:pt idx="663">
                  <c:v>8926249.20888706</c:v>
                </c:pt>
                <c:pt idx="664">
                  <c:v>8926249.20888258</c:v>
                </c:pt>
                <c:pt idx="665">
                  <c:v>8926249.20887428</c:v>
                </c:pt>
                <c:pt idx="666">
                  <c:v>8926249.20887825</c:v>
                </c:pt>
                <c:pt idx="667">
                  <c:v>8926249.2088652</c:v>
                </c:pt>
                <c:pt idx="668">
                  <c:v>8926249.20886909</c:v>
                </c:pt>
                <c:pt idx="669">
                  <c:v>8926249.2088716</c:v>
                </c:pt>
                <c:pt idx="670">
                  <c:v>8926249.20886772</c:v>
                </c:pt>
                <c:pt idx="671">
                  <c:v>8926249.20888099</c:v>
                </c:pt>
                <c:pt idx="672">
                  <c:v>8926249.20886806</c:v>
                </c:pt>
                <c:pt idx="673">
                  <c:v>8926249.20886403</c:v>
                </c:pt>
                <c:pt idx="674">
                  <c:v>8926249.20886936</c:v>
                </c:pt>
                <c:pt idx="675">
                  <c:v>8926249.20885676</c:v>
                </c:pt>
                <c:pt idx="676">
                  <c:v>8926249.20886263</c:v>
                </c:pt>
                <c:pt idx="677">
                  <c:v>8926249.20886143</c:v>
                </c:pt>
                <c:pt idx="678">
                  <c:v>8926249.20886516</c:v>
                </c:pt>
                <c:pt idx="679">
                  <c:v>8926249.20885444</c:v>
                </c:pt>
                <c:pt idx="680">
                  <c:v>8926249.20885934</c:v>
                </c:pt>
                <c:pt idx="681">
                  <c:v>8926249.20885704</c:v>
                </c:pt>
                <c:pt idx="682">
                  <c:v>8926249.20886305</c:v>
                </c:pt>
                <c:pt idx="683">
                  <c:v>8926249.20885998</c:v>
                </c:pt>
                <c:pt idx="684">
                  <c:v>8926249.20885347</c:v>
                </c:pt>
                <c:pt idx="685">
                  <c:v>8926249.20885345</c:v>
                </c:pt>
                <c:pt idx="686">
                  <c:v>8926249.20885451</c:v>
                </c:pt>
                <c:pt idx="687">
                  <c:v>8926249.20885829</c:v>
                </c:pt>
                <c:pt idx="688">
                  <c:v>8926249.20885564</c:v>
                </c:pt>
                <c:pt idx="689">
                  <c:v>8926249.20886377</c:v>
                </c:pt>
                <c:pt idx="690">
                  <c:v>8926249.20885638</c:v>
                </c:pt>
                <c:pt idx="691">
                  <c:v>8926249.2088568</c:v>
                </c:pt>
                <c:pt idx="692">
                  <c:v>8926249.20886025</c:v>
                </c:pt>
                <c:pt idx="693">
                  <c:v>8926249.20886031</c:v>
                </c:pt>
                <c:pt idx="694">
                  <c:v>8926249.20885363</c:v>
                </c:pt>
                <c:pt idx="695">
                  <c:v>8926249.20885827</c:v>
                </c:pt>
                <c:pt idx="696">
                  <c:v>8926249.20885883</c:v>
                </c:pt>
                <c:pt idx="697">
                  <c:v>8926249.2088664</c:v>
                </c:pt>
                <c:pt idx="698">
                  <c:v>8926249.20885667</c:v>
                </c:pt>
                <c:pt idx="699">
                  <c:v>8926249.2088535</c:v>
                </c:pt>
                <c:pt idx="700">
                  <c:v>8926249.20885143</c:v>
                </c:pt>
                <c:pt idx="701">
                  <c:v>8926249.20885412</c:v>
                </c:pt>
                <c:pt idx="702">
                  <c:v>8926249.20885146</c:v>
                </c:pt>
                <c:pt idx="703">
                  <c:v>8926249.20885324</c:v>
                </c:pt>
                <c:pt idx="704">
                  <c:v>8926249.20885061</c:v>
                </c:pt>
                <c:pt idx="705">
                  <c:v>8926249.20885187</c:v>
                </c:pt>
                <c:pt idx="706">
                  <c:v>8926249.20884952</c:v>
                </c:pt>
                <c:pt idx="707">
                  <c:v>8926249.20885073</c:v>
                </c:pt>
                <c:pt idx="708">
                  <c:v>8926249.20884746</c:v>
                </c:pt>
                <c:pt idx="709">
                  <c:v>8926249.20884928</c:v>
                </c:pt>
                <c:pt idx="710">
                  <c:v>8926249.20884459</c:v>
                </c:pt>
                <c:pt idx="711">
                  <c:v>8926249.20884469</c:v>
                </c:pt>
                <c:pt idx="712">
                  <c:v>8926249.20884653</c:v>
                </c:pt>
                <c:pt idx="713">
                  <c:v>8926249.20884477</c:v>
                </c:pt>
                <c:pt idx="714">
                  <c:v>8926249.2088442</c:v>
                </c:pt>
                <c:pt idx="715">
                  <c:v>8926249.20884364</c:v>
                </c:pt>
                <c:pt idx="716">
                  <c:v>8926249.20884474</c:v>
                </c:pt>
                <c:pt idx="717">
                  <c:v>8926249.20884431</c:v>
                </c:pt>
                <c:pt idx="718">
                  <c:v>8926249.20884442</c:v>
                </c:pt>
                <c:pt idx="719">
                  <c:v>8926249.20884478</c:v>
                </c:pt>
                <c:pt idx="720">
                  <c:v>8926249.2088447</c:v>
                </c:pt>
                <c:pt idx="721">
                  <c:v>8926249.20884458</c:v>
                </c:pt>
                <c:pt idx="722">
                  <c:v>8926249.20884427</c:v>
                </c:pt>
                <c:pt idx="723">
                  <c:v>8926249.20884289</c:v>
                </c:pt>
                <c:pt idx="724">
                  <c:v>8926249.20884253</c:v>
                </c:pt>
                <c:pt idx="725">
                  <c:v>8926249.20884301</c:v>
                </c:pt>
                <c:pt idx="726">
                  <c:v>8926249.20884248</c:v>
                </c:pt>
                <c:pt idx="727">
                  <c:v>8926249.20884278</c:v>
                </c:pt>
                <c:pt idx="728">
                  <c:v>8926249.20884232</c:v>
                </c:pt>
                <c:pt idx="729">
                  <c:v>8926249.20884277</c:v>
                </c:pt>
                <c:pt idx="730">
                  <c:v>8926249.20884256</c:v>
                </c:pt>
                <c:pt idx="731">
                  <c:v>8926249.20884413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Main!$C$2:$C$733</c:f>
              <c:numCache>
                <c:formatCode>General</c:formatCode>
                <c:ptCount val="732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538507.888119993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614988.207251624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663017.120868091</c:v>
                </c:pt>
                <c:pt idx="60">
                  <c:v>668209.142825109</c:v>
                </c:pt>
                <c:pt idx="61">
                  <c:v>670330.091059063</c:v>
                </c:pt>
                <c:pt idx="62">
                  <c:v>685653.738284033</c:v>
                </c:pt>
                <c:pt idx="63">
                  <c:v>698017.567057151</c:v>
                </c:pt>
                <c:pt idx="64">
                  <c:v>712136.526146239</c:v>
                </c:pt>
                <c:pt idx="65">
                  <c:v>717912.277636376</c:v>
                </c:pt>
                <c:pt idx="66">
                  <c:v>717177.652129184</c:v>
                </c:pt>
                <c:pt idx="67">
                  <c:v>720629.068613483</c:v>
                </c:pt>
                <c:pt idx="68">
                  <c:v>719915.243956992</c:v>
                </c:pt>
                <c:pt idx="69">
                  <c:v>728002.450033824</c:v>
                </c:pt>
                <c:pt idx="70">
                  <c:v>735948.259635715</c:v>
                </c:pt>
                <c:pt idx="71">
                  <c:v>738761.81459786</c:v>
                </c:pt>
                <c:pt idx="72">
                  <c:v>738264.351559081</c:v>
                </c:pt>
                <c:pt idx="73">
                  <c:v>747495.671940615</c:v>
                </c:pt>
                <c:pt idx="74">
                  <c:v>756960.910873996</c:v>
                </c:pt>
                <c:pt idx="75">
                  <c:v>760555.354175138</c:v>
                </c:pt>
                <c:pt idx="76">
                  <c:v>760302.290639247</c:v>
                </c:pt>
                <c:pt idx="77">
                  <c:v>769402.807106512</c:v>
                </c:pt>
                <c:pt idx="78">
                  <c:v>773753.459464467</c:v>
                </c:pt>
                <c:pt idx="79">
                  <c:v>773723.973062309</c:v>
                </c:pt>
                <c:pt idx="80">
                  <c:v>785584.942211063</c:v>
                </c:pt>
                <c:pt idx="81">
                  <c:v>791495.056678446</c:v>
                </c:pt>
                <c:pt idx="82">
                  <c:v>792333.067151728</c:v>
                </c:pt>
                <c:pt idx="83">
                  <c:v>807980.620222324</c:v>
                </c:pt>
                <c:pt idx="84">
                  <c:v>819787.649782536</c:v>
                </c:pt>
                <c:pt idx="85">
                  <c:v>827771.581757271</c:v>
                </c:pt>
                <c:pt idx="86">
                  <c:v>834035.920420408</c:v>
                </c:pt>
                <c:pt idx="87">
                  <c:v>836621.707933426</c:v>
                </c:pt>
                <c:pt idx="88">
                  <c:v>836459.648332321</c:v>
                </c:pt>
                <c:pt idx="89">
                  <c:v>842627.117451505</c:v>
                </c:pt>
                <c:pt idx="90">
                  <c:v>843067.547985896</c:v>
                </c:pt>
                <c:pt idx="91">
                  <c:v>856103.50986096</c:v>
                </c:pt>
                <c:pt idx="92">
                  <c:v>863960.033270829</c:v>
                </c:pt>
                <c:pt idx="93">
                  <c:v>867119.305810289</c:v>
                </c:pt>
                <c:pt idx="94">
                  <c:v>867604.282774692</c:v>
                </c:pt>
                <c:pt idx="95">
                  <c:v>881105.839398105</c:v>
                </c:pt>
                <c:pt idx="96">
                  <c:v>889126.988897663</c:v>
                </c:pt>
                <c:pt idx="97">
                  <c:v>892502.062865433</c:v>
                </c:pt>
                <c:pt idx="98">
                  <c:v>892030.519372886</c:v>
                </c:pt>
                <c:pt idx="99">
                  <c:v>900664.213401768</c:v>
                </c:pt>
                <c:pt idx="100">
                  <c:v>911340.392392072</c:v>
                </c:pt>
                <c:pt idx="101">
                  <c:v>916592.475584851</c:v>
                </c:pt>
                <c:pt idx="102">
                  <c:v>916794.042124212</c:v>
                </c:pt>
                <c:pt idx="103">
                  <c:v>930613.304723888</c:v>
                </c:pt>
                <c:pt idx="104">
                  <c:v>945951.169404122</c:v>
                </c:pt>
                <c:pt idx="105">
                  <c:v>951763.653990457</c:v>
                </c:pt>
                <c:pt idx="106">
                  <c:v>958614.866172276</c:v>
                </c:pt>
                <c:pt idx="107">
                  <c:v>960975.388763053</c:v>
                </c:pt>
                <c:pt idx="108">
                  <c:v>961125.639164057</c:v>
                </c:pt>
                <c:pt idx="109">
                  <c:v>966155.03622801</c:v>
                </c:pt>
                <c:pt idx="110">
                  <c:v>965552.70834411</c:v>
                </c:pt>
                <c:pt idx="111">
                  <c:v>979283.78707103</c:v>
                </c:pt>
                <c:pt idx="112">
                  <c:v>985723.164507217</c:v>
                </c:pt>
                <c:pt idx="113">
                  <c:v>987731.614517637</c:v>
                </c:pt>
                <c:pt idx="114">
                  <c:v>987120.007684004</c:v>
                </c:pt>
                <c:pt idx="115">
                  <c:v>1002361.33490502</c:v>
                </c:pt>
                <c:pt idx="116">
                  <c:v>1009258.70193941</c:v>
                </c:pt>
                <c:pt idx="117">
                  <c:v>1014692.07824648</c:v>
                </c:pt>
                <c:pt idx="118">
                  <c:v>1015546.33493959</c:v>
                </c:pt>
                <c:pt idx="119">
                  <c:v>1015374.02641304</c:v>
                </c:pt>
                <c:pt idx="120">
                  <c:v>1025773.48780269</c:v>
                </c:pt>
                <c:pt idx="121">
                  <c:v>1037731.43846891</c:v>
                </c:pt>
                <c:pt idx="122">
                  <c:v>1043234.83220339</c:v>
                </c:pt>
                <c:pt idx="123">
                  <c:v>1042762.99985469</c:v>
                </c:pt>
                <c:pt idx="124">
                  <c:v>1058121.14074642</c:v>
                </c:pt>
                <c:pt idx="125">
                  <c:v>1069771.47065529</c:v>
                </c:pt>
                <c:pt idx="126">
                  <c:v>1078169.92521165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1095801.07674826</c:v>
                </c:pt>
                <c:pt idx="131">
                  <c:v>1109134.14671765</c:v>
                </c:pt>
                <c:pt idx="132">
                  <c:v>1117122.3557357</c:v>
                </c:pt>
                <c:pt idx="133">
                  <c:v>1120182.50942</c:v>
                </c:pt>
                <c:pt idx="134">
                  <c:v>1120064.96624265</c:v>
                </c:pt>
                <c:pt idx="135">
                  <c:v>1134892.10357986</c:v>
                </c:pt>
                <c:pt idx="136">
                  <c:v>1143342.18210071</c:v>
                </c:pt>
                <c:pt idx="137">
                  <c:v>1142951.69170954</c:v>
                </c:pt>
                <c:pt idx="138">
                  <c:v>1154105.43895893</c:v>
                </c:pt>
                <c:pt idx="139">
                  <c:v>1157988.7056295</c:v>
                </c:pt>
                <c:pt idx="140">
                  <c:v>1158533.53650278</c:v>
                </c:pt>
                <c:pt idx="141">
                  <c:v>1167553.57877228</c:v>
                </c:pt>
                <c:pt idx="142">
                  <c:v>1177605.50374671</c:v>
                </c:pt>
                <c:pt idx="143">
                  <c:v>1181978.14966617</c:v>
                </c:pt>
                <c:pt idx="144">
                  <c:v>1182113.77363574</c:v>
                </c:pt>
                <c:pt idx="145">
                  <c:v>1194764.85536262</c:v>
                </c:pt>
                <c:pt idx="146">
                  <c:v>1209216.97429185</c:v>
                </c:pt>
                <c:pt idx="147">
                  <c:v>1216652.13454198</c:v>
                </c:pt>
                <c:pt idx="148">
                  <c:v>1224279.80320163</c:v>
                </c:pt>
                <c:pt idx="149">
                  <c:v>1227204.07761135</c:v>
                </c:pt>
                <c:pt idx="150">
                  <c:v>1227657.18617181</c:v>
                </c:pt>
                <c:pt idx="151">
                  <c:v>1239439.91773236</c:v>
                </c:pt>
                <c:pt idx="152">
                  <c:v>1245896.26969124</c:v>
                </c:pt>
                <c:pt idx="153">
                  <c:v>1247901.28801172</c:v>
                </c:pt>
                <c:pt idx="154">
                  <c:v>1247594.51652095</c:v>
                </c:pt>
                <c:pt idx="155">
                  <c:v>1262698.22406093</c:v>
                </c:pt>
                <c:pt idx="156">
                  <c:v>1270444.59579258</c:v>
                </c:pt>
                <c:pt idx="157">
                  <c:v>1270467.26121658</c:v>
                </c:pt>
                <c:pt idx="158">
                  <c:v>1270841.24597864</c:v>
                </c:pt>
                <c:pt idx="159">
                  <c:v>1270254.77018164</c:v>
                </c:pt>
                <c:pt idx="160">
                  <c:v>1279762.82190263</c:v>
                </c:pt>
                <c:pt idx="161">
                  <c:v>1285141.44419846</c:v>
                </c:pt>
                <c:pt idx="162">
                  <c:v>1284812.68236723</c:v>
                </c:pt>
                <c:pt idx="163">
                  <c:v>1296929.98367798</c:v>
                </c:pt>
                <c:pt idx="164">
                  <c:v>1300555.39357517</c:v>
                </c:pt>
                <c:pt idx="165">
                  <c:v>1300571.9481233</c:v>
                </c:pt>
                <c:pt idx="166">
                  <c:v>1315139.51362714</c:v>
                </c:pt>
                <c:pt idx="167">
                  <c:v>1324110.12673628</c:v>
                </c:pt>
                <c:pt idx="168">
                  <c:v>1332905.37333602</c:v>
                </c:pt>
                <c:pt idx="169">
                  <c:v>1340225.76267775</c:v>
                </c:pt>
                <c:pt idx="170">
                  <c:v>1342780.57216286</c:v>
                </c:pt>
                <c:pt idx="171">
                  <c:v>1342089.79147251</c:v>
                </c:pt>
                <c:pt idx="172">
                  <c:v>1356437.59214554</c:v>
                </c:pt>
                <c:pt idx="173">
                  <c:v>1364756.08417538</c:v>
                </c:pt>
                <c:pt idx="174">
                  <c:v>1367825.3585125</c:v>
                </c:pt>
                <c:pt idx="175">
                  <c:v>1368001.04490817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1386179.72817717</c:v>
                </c:pt>
                <c:pt idx="179">
                  <c:v>1387840.47610446</c:v>
                </c:pt>
                <c:pt idx="180">
                  <c:v>1400653.88866681</c:v>
                </c:pt>
                <c:pt idx="181">
                  <c:v>1402688.77679995</c:v>
                </c:pt>
                <c:pt idx="182">
                  <c:v>1401917.04643673</c:v>
                </c:pt>
                <c:pt idx="183">
                  <c:v>1412760.06036521</c:v>
                </c:pt>
                <c:pt idx="184">
                  <c:v>1423237.88866856</c:v>
                </c:pt>
                <c:pt idx="185">
                  <c:v>1431400.95910972</c:v>
                </c:pt>
                <c:pt idx="186">
                  <c:v>1442804.58566943</c:v>
                </c:pt>
                <c:pt idx="187">
                  <c:v>1446139.03846872</c:v>
                </c:pt>
                <c:pt idx="188">
                  <c:v>1452940.44327232</c:v>
                </c:pt>
                <c:pt idx="189">
                  <c:v>1460032.96079439</c:v>
                </c:pt>
                <c:pt idx="190">
                  <c:v>1462669.2575737</c:v>
                </c:pt>
                <c:pt idx="191">
                  <c:v>1462976.93828444</c:v>
                </c:pt>
                <c:pt idx="192">
                  <c:v>1473318.63264236</c:v>
                </c:pt>
                <c:pt idx="193">
                  <c:v>1478851.81397901</c:v>
                </c:pt>
                <c:pt idx="194">
                  <c:v>1480324.14111403</c:v>
                </c:pt>
                <c:pt idx="195">
                  <c:v>1480933.88459616</c:v>
                </c:pt>
                <c:pt idx="196">
                  <c:v>1494827.34248756</c:v>
                </c:pt>
                <c:pt idx="197">
                  <c:v>1500855.76366902</c:v>
                </c:pt>
                <c:pt idx="198">
                  <c:v>1501987.69803195</c:v>
                </c:pt>
                <c:pt idx="199">
                  <c:v>1505220.97774076</c:v>
                </c:pt>
                <c:pt idx="200">
                  <c:v>1503659.64270897</c:v>
                </c:pt>
                <c:pt idx="201">
                  <c:v>1506805.42295857</c:v>
                </c:pt>
                <c:pt idx="202">
                  <c:v>1512638.49987971</c:v>
                </c:pt>
                <c:pt idx="203">
                  <c:v>1513179.26158625</c:v>
                </c:pt>
                <c:pt idx="204">
                  <c:v>1521963.93269238</c:v>
                </c:pt>
                <c:pt idx="205">
                  <c:v>1528803.18840738</c:v>
                </c:pt>
                <c:pt idx="206">
                  <c:v>1536166.71706062</c:v>
                </c:pt>
                <c:pt idx="207">
                  <c:v>1542931.35937172</c:v>
                </c:pt>
                <c:pt idx="208">
                  <c:v>1543578.0066041</c:v>
                </c:pt>
                <c:pt idx="209">
                  <c:v>1549649.64950212</c:v>
                </c:pt>
                <c:pt idx="210">
                  <c:v>1552480.74883601</c:v>
                </c:pt>
                <c:pt idx="211">
                  <c:v>1551756.14896582</c:v>
                </c:pt>
                <c:pt idx="212">
                  <c:v>1561735.09639465</c:v>
                </c:pt>
                <c:pt idx="213">
                  <c:v>1568087.29039353</c:v>
                </c:pt>
                <c:pt idx="214">
                  <c:v>1567361.00249566</c:v>
                </c:pt>
                <c:pt idx="215">
                  <c:v>1570744.11841146</c:v>
                </c:pt>
                <c:pt idx="216">
                  <c:v>1571231.84652677</c:v>
                </c:pt>
                <c:pt idx="217">
                  <c:v>1572678.62679389</c:v>
                </c:pt>
                <c:pt idx="218">
                  <c:v>1574444.55781199</c:v>
                </c:pt>
                <c:pt idx="219">
                  <c:v>1576724.93087272</c:v>
                </c:pt>
                <c:pt idx="220">
                  <c:v>1577959.58312209</c:v>
                </c:pt>
                <c:pt idx="221">
                  <c:v>1580681.12770698</c:v>
                </c:pt>
                <c:pt idx="222">
                  <c:v>1587308.25560916</c:v>
                </c:pt>
                <c:pt idx="223">
                  <c:v>1587631.01249491</c:v>
                </c:pt>
                <c:pt idx="224">
                  <c:v>1592016.99814813</c:v>
                </c:pt>
                <c:pt idx="225">
                  <c:v>1592771.06342866</c:v>
                </c:pt>
                <c:pt idx="226">
                  <c:v>1594564.53939315</c:v>
                </c:pt>
                <c:pt idx="227">
                  <c:v>1594607.61572011</c:v>
                </c:pt>
                <c:pt idx="228">
                  <c:v>1593522.17693844</c:v>
                </c:pt>
                <c:pt idx="229">
                  <c:v>1595913.68834562</c:v>
                </c:pt>
                <c:pt idx="230">
                  <c:v>1595463.55096313</c:v>
                </c:pt>
                <c:pt idx="231">
                  <c:v>1594615.94685255</c:v>
                </c:pt>
                <c:pt idx="232">
                  <c:v>1591570.42894097</c:v>
                </c:pt>
                <c:pt idx="233">
                  <c:v>1591219.67968026</c:v>
                </c:pt>
                <c:pt idx="234">
                  <c:v>1587123.30997586</c:v>
                </c:pt>
                <c:pt idx="235">
                  <c:v>1592984.77285629</c:v>
                </c:pt>
                <c:pt idx="236">
                  <c:v>1592672.61902267</c:v>
                </c:pt>
                <c:pt idx="237">
                  <c:v>1592297.55342106</c:v>
                </c:pt>
                <c:pt idx="238">
                  <c:v>1595693.04798841</c:v>
                </c:pt>
                <c:pt idx="239">
                  <c:v>1589466.96907352</c:v>
                </c:pt>
                <c:pt idx="240">
                  <c:v>1599882.38471797</c:v>
                </c:pt>
                <c:pt idx="241">
                  <c:v>1594585.59096365</c:v>
                </c:pt>
                <c:pt idx="242">
                  <c:v>1585283.0965069</c:v>
                </c:pt>
                <c:pt idx="243">
                  <c:v>1591081.03664622</c:v>
                </c:pt>
                <c:pt idx="244">
                  <c:v>1587645.56770048</c:v>
                </c:pt>
                <c:pt idx="245">
                  <c:v>1589940.78121614</c:v>
                </c:pt>
                <c:pt idx="246">
                  <c:v>1594398.5456692</c:v>
                </c:pt>
                <c:pt idx="247">
                  <c:v>1590997.95696043</c:v>
                </c:pt>
                <c:pt idx="248">
                  <c:v>1590934.02613801</c:v>
                </c:pt>
                <c:pt idx="249">
                  <c:v>1592425.57183542</c:v>
                </c:pt>
                <c:pt idx="250">
                  <c:v>1592720.29301627</c:v>
                </c:pt>
                <c:pt idx="251">
                  <c:v>1591997.57289263</c:v>
                </c:pt>
                <c:pt idx="252">
                  <c:v>1591880.44565103</c:v>
                </c:pt>
                <c:pt idx="253">
                  <c:v>1594761.27072146</c:v>
                </c:pt>
                <c:pt idx="254">
                  <c:v>1593652.7937293</c:v>
                </c:pt>
                <c:pt idx="255">
                  <c:v>1595098.39341483</c:v>
                </c:pt>
                <c:pt idx="256">
                  <c:v>1597066.70387879</c:v>
                </c:pt>
                <c:pt idx="257">
                  <c:v>1595311.69165367</c:v>
                </c:pt>
                <c:pt idx="258">
                  <c:v>1597155.17345687</c:v>
                </c:pt>
                <c:pt idx="259">
                  <c:v>1597992.5989707</c:v>
                </c:pt>
                <c:pt idx="260">
                  <c:v>1597419.48914844</c:v>
                </c:pt>
                <c:pt idx="261">
                  <c:v>1596329.0123821</c:v>
                </c:pt>
                <c:pt idx="262">
                  <c:v>1598657.32192531</c:v>
                </c:pt>
                <c:pt idx="263">
                  <c:v>1598666.99086098</c:v>
                </c:pt>
                <c:pt idx="264">
                  <c:v>1598457.50230992</c:v>
                </c:pt>
                <c:pt idx="265">
                  <c:v>1596498.99404369</c:v>
                </c:pt>
                <c:pt idx="266">
                  <c:v>1596947.34277491</c:v>
                </c:pt>
                <c:pt idx="267">
                  <c:v>1600327.46339335</c:v>
                </c:pt>
                <c:pt idx="268">
                  <c:v>1597565.19036729</c:v>
                </c:pt>
                <c:pt idx="269">
                  <c:v>1596307.20795099</c:v>
                </c:pt>
                <c:pt idx="270">
                  <c:v>1597623.53298936</c:v>
                </c:pt>
                <c:pt idx="271">
                  <c:v>1596510.53403772</c:v>
                </c:pt>
                <c:pt idx="272">
                  <c:v>1597723.56506032</c:v>
                </c:pt>
                <c:pt idx="273">
                  <c:v>1595633.1448796</c:v>
                </c:pt>
                <c:pt idx="274">
                  <c:v>1597911.07808478</c:v>
                </c:pt>
                <c:pt idx="275">
                  <c:v>1599455.45305699</c:v>
                </c:pt>
                <c:pt idx="276">
                  <c:v>1596652.7701998</c:v>
                </c:pt>
                <c:pt idx="277">
                  <c:v>1595434.53275729</c:v>
                </c:pt>
                <c:pt idx="278">
                  <c:v>1598346.45816927</c:v>
                </c:pt>
                <c:pt idx="279">
                  <c:v>1596043.17778915</c:v>
                </c:pt>
                <c:pt idx="280">
                  <c:v>1594590.37934526</c:v>
                </c:pt>
                <c:pt idx="281">
                  <c:v>1596509.31304602</c:v>
                </c:pt>
                <c:pt idx="282">
                  <c:v>1595240.75774783</c:v>
                </c:pt>
                <c:pt idx="283">
                  <c:v>1595862.8036617</c:v>
                </c:pt>
                <c:pt idx="284">
                  <c:v>1595961.75924053</c:v>
                </c:pt>
                <c:pt idx="285">
                  <c:v>1595830.16590728</c:v>
                </c:pt>
                <c:pt idx="286">
                  <c:v>1594578.01129543</c:v>
                </c:pt>
                <c:pt idx="287">
                  <c:v>1596436.66132807</c:v>
                </c:pt>
                <c:pt idx="288">
                  <c:v>1595632.60799838</c:v>
                </c:pt>
                <c:pt idx="289">
                  <c:v>1595522.05800892</c:v>
                </c:pt>
                <c:pt idx="290">
                  <c:v>1595769.1318529</c:v>
                </c:pt>
                <c:pt idx="291">
                  <c:v>1595042.01388768</c:v>
                </c:pt>
                <c:pt idx="292">
                  <c:v>1595997.924931</c:v>
                </c:pt>
                <c:pt idx="293">
                  <c:v>1596123.28937693</c:v>
                </c:pt>
                <c:pt idx="294">
                  <c:v>1596683.66282365</c:v>
                </c:pt>
                <c:pt idx="295">
                  <c:v>1597662.55386802</c:v>
                </c:pt>
                <c:pt idx="296">
                  <c:v>1596941.1048933</c:v>
                </c:pt>
                <c:pt idx="297">
                  <c:v>1598241.43680052</c:v>
                </c:pt>
                <c:pt idx="298">
                  <c:v>1598906.96205924</c:v>
                </c:pt>
                <c:pt idx="299">
                  <c:v>1596950.64655564</c:v>
                </c:pt>
                <c:pt idx="300">
                  <c:v>1596843.16442813</c:v>
                </c:pt>
                <c:pt idx="301">
                  <c:v>1597076.44717515</c:v>
                </c:pt>
                <c:pt idx="302">
                  <c:v>1598833.50931899</c:v>
                </c:pt>
                <c:pt idx="303">
                  <c:v>1597026.69839908</c:v>
                </c:pt>
                <c:pt idx="304">
                  <c:v>1596855.27747189</c:v>
                </c:pt>
                <c:pt idx="305">
                  <c:v>1596756.26519319</c:v>
                </c:pt>
                <c:pt idx="306">
                  <c:v>1594951.71681175</c:v>
                </c:pt>
                <c:pt idx="307">
                  <c:v>1595114.83912339</c:v>
                </c:pt>
                <c:pt idx="308">
                  <c:v>1593509.65440986</c:v>
                </c:pt>
                <c:pt idx="309">
                  <c:v>1594946.5241637</c:v>
                </c:pt>
                <c:pt idx="310">
                  <c:v>1594625.13118688</c:v>
                </c:pt>
                <c:pt idx="311">
                  <c:v>1595621.65093031</c:v>
                </c:pt>
                <c:pt idx="312">
                  <c:v>1595792.93898263</c:v>
                </c:pt>
                <c:pt idx="313">
                  <c:v>1594875.67071207</c:v>
                </c:pt>
                <c:pt idx="314">
                  <c:v>1595458.01526553</c:v>
                </c:pt>
                <c:pt idx="315">
                  <c:v>1595105.882841</c:v>
                </c:pt>
                <c:pt idx="316">
                  <c:v>1595329.0742348</c:v>
                </c:pt>
                <c:pt idx="317">
                  <c:v>1596305.0143384</c:v>
                </c:pt>
                <c:pt idx="318">
                  <c:v>1595888.58124106</c:v>
                </c:pt>
                <c:pt idx="319">
                  <c:v>1594866.41400539</c:v>
                </c:pt>
                <c:pt idx="320">
                  <c:v>1596508.07770923</c:v>
                </c:pt>
                <c:pt idx="321">
                  <c:v>1596324.65039506</c:v>
                </c:pt>
                <c:pt idx="322">
                  <c:v>1596583.601965</c:v>
                </c:pt>
                <c:pt idx="323">
                  <c:v>1595898.95682957</c:v>
                </c:pt>
                <c:pt idx="324">
                  <c:v>1597653.69340863</c:v>
                </c:pt>
                <c:pt idx="325">
                  <c:v>1596418.27116471</c:v>
                </c:pt>
                <c:pt idx="326">
                  <c:v>1596590.04282225</c:v>
                </c:pt>
                <c:pt idx="327">
                  <c:v>1595900.75641615</c:v>
                </c:pt>
                <c:pt idx="328">
                  <c:v>1596414.37010594</c:v>
                </c:pt>
                <c:pt idx="329">
                  <c:v>1597311.65193603</c:v>
                </c:pt>
                <c:pt idx="330">
                  <c:v>1597208.69776014</c:v>
                </c:pt>
                <c:pt idx="331">
                  <c:v>1597613.4311945</c:v>
                </c:pt>
                <c:pt idx="332">
                  <c:v>1596969.90283424</c:v>
                </c:pt>
                <c:pt idx="333">
                  <c:v>1597819.91210663</c:v>
                </c:pt>
                <c:pt idx="334">
                  <c:v>1597179.42591544</c:v>
                </c:pt>
                <c:pt idx="335">
                  <c:v>1597293.40573518</c:v>
                </c:pt>
                <c:pt idx="336">
                  <c:v>1597439.63651669</c:v>
                </c:pt>
                <c:pt idx="337">
                  <c:v>1597195.97689545</c:v>
                </c:pt>
                <c:pt idx="338">
                  <c:v>1597311.06286528</c:v>
                </c:pt>
                <c:pt idx="339">
                  <c:v>1597945.85153113</c:v>
                </c:pt>
                <c:pt idx="340">
                  <c:v>1598256.92165086</c:v>
                </c:pt>
                <c:pt idx="341">
                  <c:v>1597886.75232625</c:v>
                </c:pt>
                <c:pt idx="342">
                  <c:v>1596938.76827362</c:v>
                </c:pt>
                <c:pt idx="343">
                  <c:v>1597842.81646287</c:v>
                </c:pt>
                <c:pt idx="344">
                  <c:v>1597965.22722922</c:v>
                </c:pt>
                <c:pt idx="345">
                  <c:v>1597843.10927318</c:v>
                </c:pt>
                <c:pt idx="346">
                  <c:v>1597639.04541451</c:v>
                </c:pt>
                <c:pt idx="347">
                  <c:v>1597583.74088394</c:v>
                </c:pt>
                <c:pt idx="348">
                  <c:v>1597480.06517457</c:v>
                </c:pt>
                <c:pt idx="349">
                  <c:v>1597079.67458259</c:v>
                </c:pt>
                <c:pt idx="350">
                  <c:v>1597210.50579038</c:v>
                </c:pt>
                <c:pt idx="351">
                  <c:v>1597220.34319082</c:v>
                </c:pt>
                <c:pt idx="352">
                  <c:v>1597620.06407698</c:v>
                </c:pt>
                <c:pt idx="353">
                  <c:v>1597360.16558237</c:v>
                </c:pt>
                <c:pt idx="354">
                  <c:v>1597487.50680462</c:v>
                </c:pt>
                <c:pt idx="355">
                  <c:v>1597548.0787832</c:v>
                </c:pt>
                <c:pt idx="356">
                  <c:v>1597798.85907109</c:v>
                </c:pt>
                <c:pt idx="357">
                  <c:v>1597778.19619464</c:v>
                </c:pt>
                <c:pt idx="358">
                  <c:v>1597284.90882428</c:v>
                </c:pt>
                <c:pt idx="359">
                  <c:v>1597926.08729013</c:v>
                </c:pt>
                <c:pt idx="360">
                  <c:v>1598120.71324849</c:v>
                </c:pt>
                <c:pt idx="361">
                  <c:v>1598461.28683749</c:v>
                </c:pt>
                <c:pt idx="362">
                  <c:v>1597338.46704378</c:v>
                </c:pt>
                <c:pt idx="363">
                  <c:v>1598295.52144986</c:v>
                </c:pt>
                <c:pt idx="364">
                  <c:v>1598002.66148243</c:v>
                </c:pt>
                <c:pt idx="365">
                  <c:v>1598166.84026824</c:v>
                </c:pt>
                <c:pt idx="366">
                  <c:v>1597746.10005581</c:v>
                </c:pt>
                <c:pt idx="367">
                  <c:v>1598017.88932698</c:v>
                </c:pt>
                <c:pt idx="368">
                  <c:v>1598593.68977082</c:v>
                </c:pt>
                <c:pt idx="369">
                  <c:v>1598071.43763867</c:v>
                </c:pt>
                <c:pt idx="370">
                  <c:v>1597831.6066641</c:v>
                </c:pt>
                <c:pt idx="371">
                  <c:v>1597949.52901815</c:v>
                </c:pt>
                <c:pt idx="372">
                  <c:v>1597948.84432144</c:v>
                </c:pt>
                <c:pt idx="373">
                  <c:v>1598153.0325963</c:v>
                </c:pt>
                <c:pt idx="374">
                  <c:v>1598266.65805059</c:v>
                </c:pt>
                <c:pt idx="375">
                  <c:v>1597862.76623279</c:v>
                </c:pt>
                <c:pt idx="376">
                  <c:v>1597764.78491231</c:v>
                </c:pt>
                <c:pt idx="377">
                  <c:v>1597780.92234385</c:v>
                </c:pt>
                <c:pt idx="378">
                  <c:v>1597976.47847392</c:v>
                </c:pt>
                <c:pt idx="379">
                  <c:v>1598199.52431404</c:v>
                </c:pt>
                <c:pt idx="380">
                  <c:v>1598030.21952381</c:v>
                </c:pt>
                <c:pt idx="381">
                  <c:v>1597584.6606828</c:v>
                </c:pt>
                <c:pt idx="382">
                  <c:v>1597560.60450854</c:v>
                </c:pt>
                <c:pt idx="383">
                  <c:v>1597384.151605</c:v>
                </c:pt>
                <c:pt idx="384">
                  <c:v>1597283.1687143</c:v>
                </c:pt>
                <c:pt idx="385">
                  <c:v>1596973.17652995</c:v>
                </c:pt>
                <c:pt idx="386">
                  <c:v>1597410.00043841</c:v>
                </c:pt>
                <c:pt idx="387">
                  <c:v>1597367.95658165</c:v>
                </c:pt>
                <c:pt idx="388">
                  <c:v>1597367.89702037</c:v>
                </c:pt>
                <c:pt idx="389">
                  <c:v>1597244.21339882</c:v>
                </c:pt>
                <c:pt idx="390">
                  <c:v>1597530.34425089</c:v>
                </c:pt>
                <c:pt idx="391">
                  <c:v>1597315.31645495</c:v>
                </c:pt>
                <c:pt idx="392">
                  <c:v>1597293.65737509</c:v>
                </c:pt>
                <c:pt idx="393">
                  <c:v>1597398.86854297</c:v>
                </c:pt>
                <c:pt idx="394">
                  <c:v>1597180.58186236</c:v>
                </c:pt>
                <c:pt idx="395">
                  <c:v>1597308.82858992</c:v>
                </c:pt>
                <c:pt idx="396">
                  <c:v>1597601.25033755</c:v>
                </c:pt>
                <c:pt idx="397">
                  <c:v>1596969.04143876</c:v>
                </c:pt>
                <c:pt idx="398">
                  <c:v>1596822.46711477</c:v>
                </c:pt>
                <c:pt idx="399">
                  <c:v>1596794.18648608</c:v>
                </c:pt>
                <c:pt idx="400">
                  <c:v>1596940.6385894</c:v>
                </c:pt>
                <c:pt idx="401">
                  <c:v>1596993.68035481</c:v>
                </c:pt>
                <c:pt idx="402">
                  <c:v>1597213.5448076</c:v>
                </c:pt>
                <c:pt idx="403">
                  <c:v>1596846.41363781</c:v>
                </c:pt>
                <c:pt idx="404">
                  <c:v>1596882.20770746</c:v>
                </c:pt>
                <c:pt idx="405">
                  <c:v>1597017.5339378</c:v>
                </c:pt>
                <c:pt idx="406">
                  <c:v>1597104.36899804</c:v>
                </c:pt>
                <c:pt idx="407">
                  <c:v>1596833.04679905</c:v>
                </c:pt>
                <c:pt idx="408">
                  <c:v>1596906.82704732</c:v>
                </c:pt>
                <c:pt idx="409">
                  <c:v>1596890.86242561</c:v>
                </c:pt>
                <c:pt idx="410">
                  <c:v>1597037.9229662</c:v>
                </c:pt>
                <c:pt idx="411">
                  <c:v>1596814.11257464</c:v>
                </c:pt>
                <c:pt idx="412">
                  <c:v>1596791.59117477</c:v>
                </c:pt>
                <c:pt idx="413">
                  <c:v>1596622.88416915</c:v>
                </c:pt>
                <c:pt idx="414">
                  <c:v>1596902.07595547</c:v>
                </c:pt>
                <c:pt idx="415">
                  <c:v>1596821.9196966</c:v>
                </c:pt>
                <c:pt idx="416">
                  <c:v>1596842.34541274</c:v>
                </c:pt>
                <c:pt idx="417">
                  <c:v>1597056.29636966</c:v>
                </c:pt>
                <c:pt idx="418">
                  <c:v>1597060.74776169</c:v>
                </c:pt>
                <c:pt idx="419">
                  <c:v>1597311.18232571</c:v>
                </c:pt>
                <c:pt idx="420">
                  <c:v>1597362.66777482</c:v>
                </c:pt>
                <c:pt idx="421">
                  <c:v>1597451.90492121</c:v>
                </c:pt>
                <c:pt idx="422">
                  <c:v>1597433.44248847</c:v>
                </c:pt>
                <c:pt idx="423">
                  <c:v>1597226.05970447</c:v>
                </c:pt>
                <c:pt idx="424">
                  <c:v>1597402.0554165</c:v>
                </c:pt>
                <c:pt idx="425">
                  <c:v>1597515.0163048</c:v>
                </c:pt>
                <c:pt idx="426">
                  <c:v>1597387.34334238</c:v>
                </c:pt>
                <c:pt idx="427">
                  <c:v>1597514.04780815</c:v>
                </c:pt>
                <c:pt idx="428">
                  <c:v>1597564.8765459</c:v>
                </c:pt>
                <c:pt idx="429">
                  <c:v>1597435.39197257</c:v>
                </c:pt>
                <c:pt idx="430">
                  <c:v>1597635.97896099</c:v>
                </c:pt>
                <c:pt idx="431">
                  <c:v>1597692.81088371</c:v>
                </c:pt>
                <c:pt idx="432">
                  <c:v>1597560.15898047</c:v>
                </c:pt>
                <c:pt idx="433">
                  <c:v>1597577.37006568</c:v>
                </c:pt>
                <c:pt idx="434">
                  <c:v>1597551.67579269</c:v>
                </c:pt>
                <c:pt idx="435">
                  <c:v>1597491.0516907</c:v>
                </c:pt>
                <c:pt idx="436">
                  <c:v>1597537.89653652</c:v>
                </c:pt>
                <c:pt idx="437">
                  <c:v>1597756.00329205</c:v>
                </c:pt>
                <c:pt idx="438">
                  <c:v>1597583.21796991</c:v>
                </c:pt>
                <c:pt idx="439">
                  <c:v>1597549.75278116</c:v>
                </c:pt>
                <c:pt idx="440">
                  <c:v>1597422.96217221</c:v>
                </c:pt>
                <c:pt idx="441">
                  <c:v>1597471.01088264</c:v>
                </c:pt>
                <c:pt idx="442">
                  <c:v>1597455.59735613</c:v>
                </c:pt>
                <c:pt idx="443">
                  <c:v>1597435.46581826</c:v>
                </c:pt>
                <c:pt idx="444">
                  <c:v>1597485.52552327</c:v>
                </c:pt>
                <c:pt idx="445">
                  <c:v>1597444.88808428</c:v>
                </c:pt>
                <c:pt idx="446">
                  <c:v>1597481.98693502</c:v>
                </c:pt>
                <c:pt idx="447">
                  <c:v>1597436.86073205</c:v>
                </c:pt>
                <c:pt idx="448">
                  <c:v>1597342.26089644</c:v>
                </c:pt>
                <c:pt idx="449">
                  <c:v>1597317.3995863</c:v>
                </c:pt>
                <c:pt idx="450">
                  <c:v>1597351.97375496</c:v>
                </c:pt>
                <c:pt idx="451">
                  <c:v>1597414.81267262</c:v>
                </c:pt>
                <c:pt idx="452">
                  <c:v>1597390.44144627</c:v>
                </c:pt>
                <c:pt idx="453">
                  <c:v>1597278.78041735</c:v>
                </c:pt>
                <c:pt idx="454">
                  <c:v>1597247.97907596</c:v>
                </c:pt>
                <c:pt idx="455">
                  <c:v>1597268.51607011</c:v>
                </c:pt>
                <c:pt idx="456">
                  <c:v>1597288.60139107</c:v>
                </c:pt>
                <c:pt idx="457">
                  <c:v>1597229.81589158</c:v>
                </c:pt>
                <c:pt idx="458">
                  <c:v>1597274.73993115</c:v>
                </c:pt>
                <c:pt idx="459">
                  <c:v>1597299.83411434</c:v>
                </c:pt>
                <c:pt idx="460">
                  <c:v>1597308.84387464</c:v>
                </c:pt>
                <c:pt idx="461">
                  <c:v>1597411.20170437</c:v>
                </c:pt>
                <c:pt idx="462">
                  <c:v>1597276.57672701</c:v>
                </c:pt>
                <c:pt idx="463">
                  <c:v>1597292.65584849</c:v>
                </c:pt>
                <c:pt idx="464">
                  <c:v>1597303.84684174</c:v>
                </c:pt>
                <c:pt idx="465">
                  <c:v>1597219.00692075</c:v>
                </c:pt>
                <c:pt idx="466">
                  <c:v>1597308.89608387</c:v>
                </c:pt>
                <c:pt idx="467">
                  <c:v>1597254.78129543</c:v>
                </c:pt>
                <c:pt idx="468">
                  <c:v>1597354.32529954</c:v>
                </c:pt>
                <c:pt idx="469">
                  <c:v>1597348.29873893</c:v>
                </c:pt>
                <c:pt idx="470">
                  <c:v>1597376.79799136</c:v>
                </c:pt>
                <c:pt idx="471">
                  <c:v>1597317.08459119</c:v>
                </c:pt>
                <c:pt idx="472">
                  <c:v>1597354.23682259</c:v>
                </c:pt>
                <c:pt idx="473">
                  <c:v>1597441.74477223</c:v>
                </c:pt>
                <c:pt idx="474">
                  <c:v>1597359.23495604</c:v>
                </c:pt>
                <c:pt idx="475">
                  <c:v>1597490.8310291</c:v>
                </c:pt>
                <c:pt idx="476">
                  <c:v>1597361.47454954</c:v>
                </c:pt>
                <c:pt idx="477">
                  <c:v>1597336.43058996</c:v>
                </c:pt>
                <c:pt idx="478">
                  <c:v>1597331.77875049</c:v>
                </c:pt>
                <c:pt idx="479">
                  <c:v>1597308.51881229</c:v>
                </c:pt>
                <c:pt idx="480">
                  <c:v>1597308.76359796</c:v>
                </c:pt>
                <c:pt idx="481">
                  <c:v>1597317.52268415</c:v>
                </c:pt>
                <c:pt idx="482">
                  <c:v>1597312.34344439</c:v>
                </c:pt>
                <c:pt idx="483">
                  <c:v>1597328.16844457</c:v>
                </c:pt>
                <c:pt idx="484">
                  <c:v>1597316.27360567</c:v>
                </c:pt>
                <c:pt idx="485">
                  <c:v>1597332.30675529</c:v>
                </c:pt>
                <c:pt idx="486">
                  <c:v>1597281.33613578</c:v>
                </c:pt>
                <c:pt idx="487">
                  <c:v>1597280.00846309</c:v>
                </c:pt>
                <c:pt idx="488">
                  <c:v>1597260.39726256</c:v>
                </c:pt>
                <c:pt idx="489">
                  <c:v>1597250.2321426</c:v>
                </c:pt>
                <c:pt idx="490">
                  <c:v>1597325.50515809</c:v>
                </c:pt>
                <c:pt idx="491">
                  <c:v>1597313.94774826</c:v>
                </c:pt>
                <c:pt idx="492">
                  <c:v>1597364.21929732</c:v>
                </c:pt>
                <c:pt idx="493">
                  <c:v>1597362.98165087</c:v>
                </c:pt>
                <c:pt idx="494">
                  <c:v>1597410.22900632</c:v>
                </c:pt>
                <c:pt idx="495">
                  <c:v>1597350.76337219</c:v>
                </c:pt>
                <c:pt idx="496">
                  <c:v>1597395.60397042</c:v>
                </c:pt>
                <c:pt idx="497">
                  <c:v>1597376.02707026</c:v>
                </c:pt>
                <c:pt idx="498">
                  <c:v>1597357.82454935</c:v>
                </c:pt>
                <c:pt idx="499">
                  <c:v>1597379.05955054</c:v>
                </c:pt>
                <c:pt idx="500">
                  <c:v>1597376.63739045</c:v>
                </c:pt>
                <c:pt idx="501">
                  <c:v>1597375.36538849</c:v>
                </c:pt>
                <c:pt idx="502">
                  <c:v>1597341.99004291</c:v>
                </c:pt>
                <c:pt idx="503">
                  <c:v>1597373.84355918</c:v>
                </c:pt>
                <c:pt idx="504">
                  <c:v>1597393.29264474</c:v>
                </c:pt>
                <c:pt idx="505">
                  <c:v>1597352.80789164</c:v>
                </c:pt>
                <c:pt idx="506">
                  <c:v>1597435.61707996</c:v>
                </c:pt>
                <c:pt idx="507">
                  <c:v>1597386.75835831</c:v>
                </c:pt>
                <c:pt idx="508">
                  <c:v>1597341.52687299</c:v>
                </c:pt>
                <c:pt idx="509">
                  <c:v>1597357.19244268</c:v>
                </c:pt>
                <c:pt idx="510">
                  <c:v>1597410.15336111</c:v>
                </c:pt>
                <c:pt idx="511">
                  <c:v>1597400.0207977</c:v>
                </c:pt>
                <c:pt idx="512">
                  <c:v>1597375.44354946</c:v>
                </c:pt>
                <c:pt idx="513">
                  <c:v>1597374.483181</c:v>
                </c:pt>
                <c:pt idx="514">
                  <c:v>1597383.37804223</c:v>
                </c:pt>
                <c:pt idx="515">
                  <c:v>1597355.74767977</c:v>
                </c:pt>
                <c:pt idx="516">
                  <c:v>1597360.55627729</c:v>
                </c:pt>
                <c:pt idx="517">
                  <c:v>1597341.08677847</c:v>
                </c:pt>
                <c:pt idx="518">
                  <c:v>1597359.41349942</c:v>
                </c:pt>
                <c:pt idx="519">
                  <c:v>1597348.21792165</c:v>
                </c:pt>
                <c:pt idx="520">
                  <c:v>1597359.12412982</c:v>
                </c:pt>
                <c:pt idx="521">
                  <c:v>1597372.33011782</c:v>
                </c:pt>
                <c:pt idx="522">
                  <c:v>1597360.14549658</c:v>
                </c:pt>
                <c:pt idx="523">
                  <c:v>1597335.612688</c:v>
                </c:pt>
                <c:pt idx="524">
                  <c:v>1597360.48301776</c:v>
                </c:pt>
                <c:pt idx="525">
                  <c:v>1597386.85989951</c:v>
                </c:pt>
                <c:pt idx="526">
                  <c:v>1597397.61372584</c:v>
                </c:pt>
                <c:pt idx="527">
                  <c:v>1597382.33541936</c:v>
                </c:pt>
                <c:pt idx="528">
                  <c:v>1597387.51328353</c:v>
                </c:pt>
                <c:pt idx="529">
                  <c:v>1597383.41670826</c:v>
                </c:pt>
                <c:pt idx="530">
                  <c:v>1597402.34408497</c:v>
                </c:pt>
                <c:pt idx="531">
                  <c:v>1597392.40501614</c:v>
                </c:pt>
                <c:pt idx="532">
                  <c:v>1597391.0492279</c:v>
                </c:pt>
                <c:pt idx="533">
                  <c:v>1597385.64220108</c:v>
                </c:pt>
                <c:pt idx="534">
                  <c:v>1597393.04708819</c:v>
                </c:pt>
                <c:pt idx="535">
                  <c:v>1597415.44782912</c:v>
                </c:pt>
                <c:pt idx="536">
                  <c:v>1597378.31519996</c:v>
                </c:pt>
                <c:pt idx="537">
                  <c:v>1597378.0763043</c:v>
                </c:pt>
                <c:pt idx="538">
                  <c:v>1597380.85877773</c:v>
                </c:pt>
                <c:pt idx="539">
                  <c:v>1597390.17586548</c:v>
                </c:pt>
                <c:pt idx="540">
                  <c:v>1597376.66642855</c:v>
                </c:pt>
                <c:pt idx="541">
                  <c:v>1597364.44109032</c:v>
                </c:pt>
                <c:pt idx="542">
                  <c:v>1597392.00275418</c:v>
                </c:pt>
                <c:pt idx="543">
                  <c:v>1597376.26251194</c:v>
                </c:pt>
                <c:pt idx="544">
                  <c:v>1597373.91212044</c:v>
                </c:pt>
                <c:pt idx="545">
                  <c:v>1597375.28103162</c:v>
                </c:pt>
                <c:pt idx="546">
                  <c:v>1597368.5477657</c:v>
                </c:pt>
                <c:pt idx="547">
                  <c:v>1597369.0821048</c:v>
                </c:pt>
                <c:pt idx="548">
                  <c:v>1597352.02761893</c:v>
                </c:pt>
                <c:pt idx="549">
                  <c:v>1597356.1228696</c:v>
                </c:pt>
                <c:pt idx="550">
                  <c:v>1597354.06182703</c:v>
                </c:pt>
                <c:pt idx="551">
                  <c:v>1597355.19374879</c:v>
                </c:pt>
                <c:pt idx="552">
                  <c:v>1597348.28317006</c:v>
                </c:pt>
                <c:pt idx="553">
                  <c:v>1597354.06326256</c:v>
                </c:pt>
                <c:pt idx="554">
                  <c:v>1597365.81403356</c:v>
                </c:pt>
                <c:pt idx="555">
                  <c:v>1597363.63420648</c:v>
                </c:pt>
                <c:pt idx="556">
                  <c:v>1597355.93628823</c:v>
                </c:pt>
                <c:pt idx="557">
                  <c:v>1597359.00992415</c:v>
                </c:pt>
                <c:pt idx="558">
                  <c:v>1597359.49379766</c:v>
                </c:pt>
                <c:pt idx="559">
                  <c:v>1597364.75421607</c:v>
                </c:pt>
                <c:pt idx="560">
                  <c:v>1597353.76790529</c:v>
                </c:pt>
                <c:pt idx="561">
                  <c:v>1597357.85703712</c:v>
                </c:pt>
                <c:pt idx="562">
                  <c:v>1597356.2742078</c:v>
                </c:pt>
                <c:pt idx="563">
                  <c:v>1597350.75866862</c:v>
                </c:pt>
                <c:pt idx="564">
                  <c:v>1597358.80389523</c:v>
                </c:pt>
                <c:pt idx="565">
                  <c:v>1597352.33087365</c:v>
                </c:pt>
                <c:pt idx="566">
                  <c:v>1597353.57779764</c:v>
                </c:pt>
                <c:pt idx="567">
                  <c:v>1597363.70885193</c:v>
                </c:pt>
                <c:pt idx="568">
                  <c:v>1597361.59946059</c:v>
                </c:pt>
                <c:pt idx="569">
                  <c:v>1597374.10004055</c:v>
                </c:pt>
                <c:pt idx="570">
                  <c:v>1597377.72339618</c:v>
                </c:pt>
                <c:pt idx="571">
                  <c:v>1597382.82606039</c:v>
                </c:pt>
                <c:pt idx="572">
                  <c:v>1597377.24230907</c:v>
                </c:pt>
                <c:pt idx="573">
                  <c:v>1597373.11160806</c:v>
                </c:pt>
                <c:pt idx="574">
                  <c:v>1597370.8522579</c:v>
                </c:pt>
                <c:pt idx="575">
                  <c:v>1597364.83990811</c:v>
                </c:pt>
                <c:pt idx="576">
                  <c:v>1597367.28972399</c:v>
                </c:pt>
                <c:pt idx="577">
                  <c:v>1597376.39556251</c:v>
                </c:pt>
                <c:pt idx="578">
                  <c:v>1597363.00734242</c:v>
                </c:pt>
                <c:pt idx="579">
                  <c:v>1597365.38151894</c:v>
                </c:pt>
                <c:pt idx="580">
                  <c:v>1597359.41559794</c:v>
                </c:pt>
                <c:pt idx="581">
                  <c:v>1597355.45439708</c:v>
                </c:pt>
                <c:pt idx="582">
                  <c:v>1597363.28215926</c:v>
                </c:pt>
                <c:pt idx="583">
                  <c:v>1597363.75169903</c:v>
                </c:pt>
                <c:pt idx="584">
                  <c:v>1597358.05514745</c:v>
                </c:pt>
                <c:pt idx="585">
                  <c:v>1597357.41846111</c:v>
                </c:pt>
                <c:pt idx="586">
                  <c:v>1597356.4625999</c:v>
                </c:pt>
                <c:pt idx="587">
                  <c:v>1597359.11929377</c:v>
                </c:pt>
                <c:pt idx="588">
                  <c:v>1597350.81956411</c:v>
                </c:pt>
                <c:pt idx="589">
                  <c:v>1597359.4491566</c:v>
                </c:pt>
                <c:pt idx="590">
                  <c:v>1597351.254769</c:v>
                </c:pt>
                <c:pt idx="591">
                  <c:v>1597352.53309832</c:v>
                </c:pt>
                <c:pt idx="592">
                  <c:v>1597354.46236433</c:v>
                </c:pt>
                <c:pt idx="593">
                  <c:v>1597352.1868127</c:v>
                </c:pt>
                <c:pt idx="594">
                  <c:v>1597359.16912741</c:v>
                </c:pt>
                <c:pt idx="595">
                  <c:v>1597354.35273353</c:v>
                </c:pt>
                <c:pt idx="596">
                  <c:v>1597361.1306873</c:v>
                </c:pt>
                <c:pt idx="597">
                  <c:v>1597359.27297239</c:v>
                </c:pt>
                <c:pt idx="598">
                  <c:v>1597361.75301166</c:v>
                </c:pt>
                <c:pt idx="599">
                  <c:v>1597363.91064784</c:v>
                </c:pt>
                <c:pt idx="600">
                  <c:v>1597364.02219847</c:v>
                </c:pt>
                <c:pt idx="601">
                  <c:v>1597361.97659455</c:v>
                </c:pt>
                <c:pt idx="602">
                  <c:v>1597363.8589449</c:v>
                </c:pt>
                <c:pt idx="603">
                  <c:v>1597361.00551783</c:v>
                </c:pt>
                <c:pt idx="604">
                  <c:v>1597364.65329209</c:v>
                </c:pt>
                <c:pt idx="605">
                  <c:v>1597358.25233418</c:v>
                </c:pt>
                <c:pt idx="606">
                  <c:v>1597358.04685675</c:v>
                </c:pt>
                <c:pt idx="607">
                  <c:v>1597359.31841487</c:v>
                </c:pt>
                <c:pt idx="608">
                  <c:v>1597361.4634902</c:v>
                </c:pt>
                <c:pt idx="609">
                  <c:v>1597357.30741173</c:v>
                </c:pt>
                <c:pt idx="610">
                  <c:v>1597362.0250736</c:v>
                </c:pt>
                <c:pt idx="611">
                  <c:v>1597361.66239996</c:v>
                </c:pt>
                <c:pt idx="612">
                  <c:v>1597361.33703076</c:v>
                </c:pt>
                <c:pt idx="613">
                  <c:v>1597364.31862893</c:v>
                </c:pt>
                <c:pt idx="614">
                  <c:v>1597360.81194511</c:v>
                </c:pt>
                <c:pt idx="615">
                  <c:v>1597363.24736964</c:v>
                </c:pt>
                <c:pt idx="616">
                  <c:v>1597356.25157951</c:v>
                </c:pt>
                <c:pt idx="617">
                  <c:v>1597363.15757848</c:v>
                </c:pt>
                <c:pt idx="618">
                  <c:v>1597360.88600043</c:v>
                </c:pt>
                <c:pt idx="619">
                  <c:v>1597359.58070615</c:v>
                </c:pt>
                <c:pt idx="620">
                  <c:v>1597364.61278431</c:v>
                </c:pt>
                <c:pt idx="621">
                  <c:v>1597361.04295059</c:v>
                </c:pt>
                <c:pt idx="622">
                  <c:v>1597361.14933982</c:v>
                </c:pt>
                <c:pt idx="623">
                  <c:v>1597362.59466938</c:v>
                </c:pt>
                <c:pt idx="624">
                  <c:v>1597361.80444344</c:v>
                </c:pt>
                <c:pt idx="625">
                  <c:v>1597361.88829922</c:v>
                </c:pt>
                <c:pt idx="626">
                  <c:v>1597360.39941637</c:v>
                </c:pt>
                <c:pt idx="627">
                  <c:v>1597362.38408937</c:v>
                </c:pt>
                <c:pt idx="628">
                  <c:v>1597359.81106918</c:v>
                </c:pt>
                <c:pt idx="629">
                  <c:v>1597358.12617257</c:v>
                </c:pt>
                <c:pt idx="630">
                  <c:v>1597360.9698232</c:v>
                </c:pt>
                <c:pt idx="631">
                  <c:v>1597361.20361825</c:v>
                </c:pt>
                <c:pt idx="632">
                  <c:v>1597360.30716239</c:v>
                </c:pt>
                <c:pt idx="633">
                  <c:v>1597359.0826782</c:v>
                </c:pt>
                <c:pt idx="634">
                  <c:v>1597359.41625679</c:v>
                </c:pt>
                <c:pt idx="635">
                  <c:v>1597361.71889825</c:v>
                </c:pt>
                <c:pt idx="636">
                  <c:v>1597359.74439848</c:v>
                </c:pt>
                <c:pt idx="637">
                  <c:v>1597360.7767396</c:v>
                </c:pt>
                <c:pt idx="638">
                  <c:v>1597361.15234721</c:v>
                </c:pt>
                <c:pt idx="639">
                  <c:v>1597360.79224743</c:v>
                </c:pt>
                <c:pt idx="640">
                  <c:v>1597362.93209394</c:v>
                </c:pt>
                <c:pt idx="641">
                  <c:v>1597359.47986847</c:v>
                </c:pt>
                <c:pt idx="642">
                  <c:v>1597363.05927323</c:v>
                </c:pt>
                <c:pt idx="643">
                  <c:v>1597359.96426997</c:v>
                </c:pt>
                <c:pt idx="644">
                  <c:v>1597360.08438536</c:v>
                </c:pt>
                <c:pt idx="645">
                  <c:v>1597362.06204186</c:v>
                </c:pt>
                <c:pt idx="646">
                  <c:v>1597362.90124314</c:v>
                </c:pt>
                <c:pt idx="647">
                  <c:v>1597360.81137556</c:v>
                </c:pt>
                <c:pt idx="648">
                  <c:v>1597360.02132347</c:v>
                </c:pt>
                <c:pt idx="649">
                  <c:v>1597359.77057138</c:v>
                </c:pt>
                <c:pt idx="650">
                  <c:v>1597363.81151223</c:v>
                </c:pt>
                <c:pt idx="651">
                  <c:v>1597361.20311142</c:v>
                </c:pt>
                <c:pt idx="652">
                  <c:v>1597359.36755293</c:v>
                </c:pt>
                <c:pt idx="653">
                  <c:v>1597361.20730251</c:v>
                </c:pt>
                <c:pt idx="654">
                  <c:v>1597361.15985545</c:v>
                </c:pt>
                <c:pt idx="655">
                  <c:v>1597360.38976522</c:v>
                </c:pt>
                <c:pt idx="656">
                  <c:v>1597362.01871351</c:v>
                </c:pt>
                <c:pt idx="657">
                  <c:v>1597361.01352295</c:v>
                </c:pt>
                <c:pt idx="658">
                  <c:v>1597360.38820092</c:v>
                </c:pt>
                <c:pt idx="659">
                  <c:v>1597361.77313085</c:v>
                </c:pt>
                <c:pt idx="660">
                  <c:v>1597360.8181781</c:v>
                </c:pt>
                <c:pt idx="661">
                  <c:v>1597361.63756087</c:v>
                </c:pt>
                <c:pt idx="662">
                  <c:v>1597361.70451595</c:v>
                </c:pt>
                <c:pt idx="663">
                  <c:v>1597361.62109784</c:v>
                </c:pt>
                <c:pt idx="664">
                  <c:v>1597361.55675708</c:v>
                </c:pt>
                <c:pt idx="665">
                  <c:v>1597361.74625405</c:v>
                </c:pt>
                <c:pt idx="666">
                  <c:v>1597362.19371022</c:v>
                </c:pt>
                <c:pt idx="667">
                  <c:v>1597362.11913826</c:v>
                </c:pt>
                <c:pt idx="668">
                  <c:v>1597361.23924019</c:v>
                </c:pt>
                <c:pt idx="669">
                  <c:v>1597362.18786538</c:v>
                </c:pt>
                <c:pt idx="670">
                  <c:v>1597362.49332911</c:v>
                </c:pt>
                <c:pt idx="671">
                  <c:v>1597361.28353441</c:v>
                </c:pt>
                <c:pt idx="672">
                  <c:v>1597361.69793032</c:v>
                </c:pt>
                <c:pt idx="673">
                  <c:v>1597361.42271877</c:v>
                </c:pt>
                <c:pt idx="674">
                  <c:v>1597361.22261119</c:v>
                </c:pt>
                <c:pt idx="675">
                  <c:v>1597360.84327621</c:v>
                </c:pt>
                <c:pt idx="676">
                  <c:v>1597360.05860671</c:v>
                </c:pt>
                <c:pt idx="677">
                  <c:v>1597362.21836367</c:v>
                </c:pt>
                <c:pt idx="678">
                  <c:v>1597360.709155</c:v>
                </c:pt>
                <c:pt idx="679">
                  <c:v>1597362.01012211</c:v>
                </c:pt>
                <c:pt idx="680">
                  <c:v>1597362.04751253</c:v>
                </c:pt>
                <c:pt idx="681">
                  <c:v>1597363.83364621</c:v>
                </c:pt>
                <c:pt idx="682">
                  <c:v>1597362.56343616</c:v>
                </c:pt>
                <c:pt idx="683">
                  <c:v>1597361.48844115</c:v>
                </c:pt>
                <c:pt idx="684">
                  <c:v>1597361.5484756</c:v>
                </c:pt>
                <c:pt idx="685">
                  <c:v>1597361.07094851</c:v>
                </c:pt>
                <c:pt idx="686">
                  <c:v>1597361.6714464</c:v>
                </c:pt>
                <c:pt idx="687">
                  <c:v>1597360.87838295</c:v>
                </c:pt>
                <c:pt idx="688">
                  <c:v>1597361.02708558</c:v>
                </c:pt>
                <c:pt idx="689">
                  <c:v>1597360.8722587</c:v>
                </c:pt>
                <c:pt idx="690">
                  <c:v>1597360.88882456</c:v>
                </c:pt>
                <c:pt idx="691">
                  <c:v>1597359.30378544</c:v>
                </c:pt>
                <c:pt idx="692">
                  <c:v>1597360.81424983</c:v>
                </c:pt>
                <c:pt idx="693">
                  <c:v>1597362.06852393</c:v>
                </c:pt>
                <c:pt idx="694">
                  <c:v>1597360.96632999</c:v>
                </c:pt>
                <c:pt idx="695">
                  <c:v>1597361.13503238</c:v>
                </c:pt>
                <c:pt idx="696">
                  <c:v>1597360.97534524</c:v>
                </c:pt>
                <c:pt idx="697">
                  <c:v>1597361.07288327</c:v>
                </c:pt>
                <c:pt idx="698">
                  <c:v>1597361.4671037</c:v>
                </c:pt>
                <c:pt idx="699">
                  <c:v>1597360.88557037</c:v>
                </c:pt>
                <c:pt idx="700">
                  <c:v>1597361.07079127</c:v>
                </c:pt>
                <c:pt idx="701">
                  <c:v>1597360.7531853</c:v>
                </c:pt>
                <c:pt idx="702">
                  <c:v>1597360.49604085</c:v>
                </c:pt>
                <c:pt idx="703">
                  <c:v>1597360.70160495</c:v>
                </c:pt>
                <c:pt idx="704">
                  <c:v>1597361.59510379</c:v>
                </c:pt>
                <c:pt idx="705">
                  <c:v>1597361.62509848</c:v>
                </c:pt>
                <c:pt idx="706">
                  <c:v>1597361.95538246</c:v>
                </c:pt>
                <c:pt idx="707">
                  <c:v>1597362.09516027</c:v>
                </c:pt>
                <c:pt idx="708">
                  <c:v>1597362.47247034</c:v>
                </c:pt>
                <c:pt idx="709">
                  <c:v>1597362.7988767</c:v>
                </c:pt>
                <c:pt idx="710">
                  <c:v>1597362.36481493</c:v>
                </c:pt>
                <c:pt idx="711">
                  <c:v>1597362.39069839</c:v>
                </c:pt>
                <c:pt idx="712">
                  <c:v>1597362.26693618</c:v>
                </c:pt>
                <c:pt idx="713">
                  <c:v>1597362.52416501</c:v>
                </c:pt>
                <c:pt idx="714">
                  <c:v>1597362.33462316</c:v>
                </c:pt>
                <c:pt idx="715">
                  <c:v>1597362.35632392</c:v>
                </c:pt>
                <c:pt idx="716">
                  <c:v>1597362.17124316</c:v>
                </c:pt>
                <c:pt idx="717">
                  <c:v>1597363.05899055</c:v>
                </c:pt>
                <c:pt idx="718">
                  <c:v>1597362.39081668</c:v>
                </c:pt>
                <c:pt idx="719">
                  <c:v>1597361.97931809</c:v>
                </c:pt>
                <c:pt idx="720">
                  <c:v>1597362.53243793</c:v>
                </c:pt>
                <c:pt idx="721">
                  <c:v>1597361.77776032</c:v>
                </c:pt>
                <c:pt idx="722">
                  <c:v>1597362.64352894</c:v>
                </c:pt>
                <c:pt idx="723">
                  <c:v>1597362.41410027</c:v>
                </c:pt>
                <c:pt idx="724">
                  <c:v>1597362.15539096</c:v>
                </c:pt>
                <c:pt idx="725">
                  <c:v>1597362.11396824</c:v>
                </c:pt>
                <c:pt idx="726">
                  <c:v>1597361.93359451</c:v>
                </c:pt>
                <c:pt idx="727">
                  <c:v>1597362.04008881</c:v>
                </c:pt>
                <c:pt idx="728">
                  <c:v>1597361.54774928</c:v>
                </c:pt>
                <c:pt idx="729">
                  <c:v>1597361.79151539</c:v>
                </c:pt>
                <c:pt idx="730">
                  <c:v>1597361.54140532</c:v>
                </c:pt>
                <c:pt idx="731">
                  <c:v>1597361.76435002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Main!$D$2:$D$733</c:f>
              <c:numCache>
                <c:formatCode>General</c:formatCode>
                <c:ptCount val="732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5105747.08537576</c:v>
                </c:pt>
                <c:pt idx="27">
                  <c:v>5107260.08487289</c:v>
                </c:pt>
                <c:pt idx="28">
                  <c:v>5033585.44968546</c:v>
                </c:pt>
                <c:pt idx="29">
                  <c:v>5034849.05040851</c:v>
                </c:pt>
                <c:pt idx="30">
                  <c:v>4959084.02514535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</c:v>
                </c:pt>
                <c:pt idx="34">
                  <c:v>4806916.65674477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4659217.88665168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4313783.88481473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4173735.88348052</c:v>
                </c:pt>
                <c:pt idx="47">
                  <c:v>4136829.6937136</c:v>
                </c:pt>
                <c:pt idx="48">
                  <c:v>4138979.67476416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3909745.33896773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3597591.58831838</c:v>
                </c:pt>
                <c:pt idx="80">
                  <c:v>3571643.66615289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3507654.07195664</c:v>
                </c:pt>
                <c:pt idx="85">
                  <c:v>3493352.58520894</c:v>
                </c:pt>
                <c:pt idx="86">
                  <c:v>3481056.62939393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3465281.01766568</c:v>
                </c:pt>
                <c:pt idx="90">
                  <c:v>3464233.29598456</c:v>
                </c:pt>
                <c:pt idx="91">
                  <c:v>3443589.92036989</c:v>
                </c:pt>
                <c:pt idx="92">
                  <c:v>3431336.77256775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3404645.84499624</c:v>
                </c:pt>
                <c:pt idx="96">
                  <c:v>3393238.06461229</c:v>
                </c:pt>
                <c:pt idx="97">
                  <c:v>3388128.44827573</c:v>
                </c:pt>
                <c:pt idx="98">
                  <c:v>3388973.2360939</c:v>
                </c:pt>
                <c:pt idx="99">
                  <c:v>3376416.35438286</c:v>
                </c:pt>
                <c:pt idx="100">
                  <c:v>3361549.76855253</c:v>
                </c:pt>
                <c:pt idx="101">
                  <c:v>3353254.84143102</c:v>
                </c:pt>
                <c:pt idx="102">
                  <c:v>3351733.97220254</c:v>
                </c:pt>
                <c:pt idx="103">
                  <c:v>3335465.77762366</c:v>
                </c:pt>
                <c:pt idx="104">
                  <c:v>3316831.63015454</c:v>
                </c:pt>
                <c:pt idx="105">
                  <c:v>3310075.78968401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3296184.09647101</c:v>
                </c:pt>
                <c:pt idx="111">
                  <c:v>3279967.22311402</c:v>
                </c:pt>
                <c:pt idx="112">
                  <c:v>3272907.61542004</c:v>
                </c:pt>
                <c:pt idx="113">
                  <c:v>3271341.07123043</c:v>
                </c:pt>
                <c:pt idx="114">
                  <c:v>3272322.92554506</c:v>
                </c:pt>
                <c:pt idx="115">
                  <c:v>3255734.55915732</c:v>
                </c:pt>
                <c:pt idx="116">
                  <c:v>3249016.66061089</c:v>
                </c:pt>
                <c:pt idx="117">
                  <c:v>3243447.54870935</c:v>
                </c:pt>
                <c:pt idx="118">
                  <c:v>3242773.62045786</c:v>
                </c:pt>
                <c:pt idx="119">
                  <c:v>3242898.93422717</c:v>
                </c:pt>
                <c:pt idx="120">
                  <c:v>3232634.21514364</c:v>
                </c:pt>
                <c:pt idx="121">
                  <c:v>3221344.3097025</c:v>
                </c:pt>
                <c:pt idx="122">
                  <c:v>3217043.2920628</c:v>
                </c:pt>
                <c:pt idx="123">
                  <c:v>3218568.58464031</c:v>
                </c:pt>
                <c:pt idx="124">
                  <c:v>3203103.11362156</c:v>
                </c:pt>
                <c:pt idx="125">
                  <c:v>3192410.01630972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3169632.59299161</c:v>
                </c:pt>
                <c:pt idx="130">
                  <c:v>3169732.41064763</c:v>
                </c:pt>
                <c:pt idx="131">
                  <c:v>3158896.27655261</c:v>
                </c:pt>
                <c:pt idx="132">
                  <c:v>3152420.94380393</c:v>
                </c:pt>
                <c:pt idx="133">
                  <c:v>3149577.655572</c:v>
                </c:pt>
                <c:pt idx="134">
                  <c:v>3149862.20124097</c:v>
                </c:pt>
                <c:pt idx="135">
                  <c:v>3138384.97901899</c:v>
                </c:pt>
                <c:pt idx="136">
                  <c:v>3132825.37590802</c:v>
                </c:pt>
                <c:pt idx="137">
                  <c:v>3133073.088087</c:v>
                </c:pt>
                <c:pt idx="138">
                  <c:v>3124627.38524408</c:v>
                </c:pt>
                <c:pt idx="139">
                  <c:v>3121739.15329353</c:v>
                </c:pt>
                <c:pt idx="140">
                  <c:v>3121239.79476514</c:v>
                </c:pt>
                <c:pt idx="141">
                  <c:v>3114622.86007911</c:v>
                </c:pt>
                <c:pt idx="142">
                  <c:v>3107238.85871096</c:v>
                </c:pt>
                <c:pt idx="143">
                  <c:v>3103525.33124963</c:v>
                </c:pt>
                <c:pt idx="144">
                  <c:v>3102938.41145666</c:v>
                </c:pt>
                <c:pt idx="145">
                  <c:v>3094818.57948866</c:v>
                </c:pt>
                <c:pt idx="146">
                  <c:v>3084998.88161892</c:v>
                </c:pt>
                <c:pt idx="147">
                  <c:v>3080216.50667041</c:v>
                </c:pt>
                <c:pt idx="148">
                  <c:v>3075682.34768097</c:v>
                </c:pt>
                <c:pt idx="149">
                  <c:v>3074292.63328231</c:v>
                </c:pt>
                <c:pt idx="150">
                  <c:v>3074368.91939506</c:v>
                </c:pt>
                <c:pt idx="151">
                  <c:v>3066420.03514789</c:v>
                </c:pt>
                <c:pt idx="152">
                  <c:v>3062398.06304617</c:v>
                </c:pt>
                <c:pt idx="153">
                  <c:v>3061463.19113866</c:v>
                </c:pt>
                <c:pt idx="154">
                  <c:v>3061776.39372903</c:v>
                </c:pt>
                <c:pt idx="155">
                  <c:v>3052394.01605416</c:v>
                </c:pt>
                <c:pt idx="156">
                  <c:v>3047706.75728722</c:v>
                </c:pt>
                <c:pt idx="157">
                  <c:v>3047754.43286076</c:v>
                </c:pt>
                <c:pt idx="158">
                  <c:v>3046936.94513801</c:v>
                </c:pt>
                <c:pt idx="159">
                  <c:v>3047269.87189037</c:v>
                </c:pt>
                <c:pt idx="160">
                  <c:v>3041666.01788954</c:v>
                </c:pt>
                <c:pt idx="161">
                  <c:v>3038503.84992082</c:v>
                </c:pt>
                <c:pt idx="162">
                  <c:v>3038657.95883105</c:v>
                </c:pt>
                <c:pt idx="163">
                  <c:v>3031790.46779137</c:v>
                </c:pt>
                <c:pt idx="164">
                  <c:v>3030345.58279658</c:v>
                </c:pt>
                <c:pt idx="165">
                  <c:v>3030798.78965747</c:v>
                </c:pt>
                <c:pt idx="166">
                  <c:v>3022582.45939067</c:v>
                </c:pt>
                <c:pt idx="167">
                  <c:v>3017809.82161775</c:v>
                </c:pt>
                <c:pt idx="168">
                  <c:v>3012899.3670266</c:v>
                </c:pt>
                <c:pt idx="169">
                  <c:v>3008634.42221407</c:v>
                </c:pt>
                <c:pt idx="170">
                  <c:v>3006883.53087359</c:v>
                </c:pt>
                <c:pt idx="171">
                  <c:v>3007019.76636129</c:v>
                </c:pt>
                <c:pt idx="172">
                  <c:v>2999791.31789976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2986153.71455691</c:v>
                </c:pt>
                <c:pt idx="178">
                  <c:v>2984641.23411627</c:v>
                </c:pt>
                <c:pt idx="179">
                  <c:v>2983965.85438918</c:v>
                </c:pt>
                <c:pt idx="180">
                  <c:v>2977801.85302574</c:v>
                </c:pt>
                <c:pt idx="181">
                  <c:v>2976828.75348612</c:v>
                </c:pt>
                <c:pt idx="182">
                  <c:v>2977179.75367347</c:v>
                </c:pt>
                <c:pt idx="183">
                  <c:v>2971895.33604864</c:v>
                </c:pt>
                <c:pt idx="184">
                  <c:v>2967462.12851007</c:v>
                </c:pt>
                <c:pt idx="185">
                  <c:v>2963648.93370126</c:v>
                </c:pt>
                <c:pt idx="186">
                  <c:v>2957852.94827912</c:v>
                </c:pt>
                <c:pt idx="187">
                  <c:v>2956299.91035793</c:v>
                </c:pt>
                <c:pt idx="188">
                  <c:v>2953309.30335613</c:v>
                </c:pt>
                <c:pt idx="189">
                  <c:v>2950398.41107803</c:v>
                </c:pt>
                <c:pt idx="190">
                  <c:v>2949533.24811564</c:v>
                </c:pt>
                <c:pt idx="191">
                  <c:v>2949590.89819114</c:v>
                </c:pt>
                <c:pt idx="192">
                  <c:v>2944805.76603845</c:v>
                </c:pt>
                <c:pt idx="193">
                  <c:v>2942417.09866036</c:v>
                </c:pt>
                <c:pt idx="194">
                  <c:v>2941961.85723415</c:v>
                </c:pt>
                <c:pt idx="195">
                  <c:v>2941669.87779774</c:v>
                </c:pt>
                <c:pt idx="196">
                  <c:v>2935637.03298853</c:v>
                </c:pt>
                <c:pt idx="197">
                  <c:v>2933175.24319279</c:v>
                </c:pt>
                <c:pt idx="198">
                  <c:v>2932753.7200163</c:v>
                </c:pt>
                <c:pt idx="199">
                  <c:v>2931472.56787731</c:v>
                </c:pt>
                <c:pt idx="200">
                  <c:v>2932127.71618011</c:v>
                </c:pt>
                <c:pt idx="201">
                  <c:v>2930688.99092881</c:v>
                </c:pt>
                <c:pt idx="202">
                  <c:v>2928396.84262462</c:v>
                </c:pt>
                <c:pt idx="203">
                  <c:v>2928387.6690208</c:v>
                </c:pt>
                <c:pt idx="204">
                  <c:v>2924395.51306926</c:v>
                </c:pt>
                <c:pt idx="205">
                  <c:v>2921516.91269235</c:v>
                </c:pt>
                <c:pt idx="206">
                  <c:v>2918943.86556461</c:v>
                </c:pt>
                <c:pt idx="207">
                  <c:v>2916159.60272262</c:v>
                </c:pt>
                <c:pt idx="208">
                  <c:v>2915972.66372397</c:v>
                </c:pt>
                <c:pt idx="209">
                  <c:v>2913230.613067</c:v>
                </c:pt>
                <c:pt idx="210">
                  <c:v>2911984.8564325</c:v>
                </c:pt>
                <c:pt idx="211">
                  <c:v>2912088.11665277</c:v>
                </c:pt>
                <c:pt idx="212">
                  <c:v>2908097.01406185</c:v>
                </c:pt>
                <c:pt idx="213">
                  <c:v>2905538.59856092</c:v>
                </c:pt>
                <c:pt idx="214">
                  <c:v>2905862.13600393</c:v>
                </c:pt>
                <c:pt idx="215">
                  <c:v>2904334.33962159</c:v>
                </c:pt>
                <c:pt idx="216">
                  <c:v>2904228.61725436</c:v>
                </c:pt>
                <c:pt idx="217">
                  <c:v>2903635.13882213</c:v>
                </c:pt>
                <c:pt idx="218">
                  <c:v>2902991.70604267</c:v>
                </c:pt>
                <c:pt idx="219">
                  <c:v>2902122.32147005</c:v>
                </c:pt>
                <c:pt idx="220">
                  <c:v>2901523.65855685</c:v>
                </c:pt>
                <c:pt idx="221">
                  <c:v>2900550.38373498</c:v>
                </c:pt>
                <c:pt idx="222">
                  <c:v>2897884.29816021</c:v>
                </c:pt>
                <c:pt idx="223">
                  <c:v>2897956.59113871</c:v>
                </c:pt>
                <c:pt idx="224">
                  <c:v>2896385.01178964</c:v>
                </c:pt>
                <c:pt idx="225">
                  <c:v>2896192.4487315</c:v>
                </c:pt>
                <c:pt idx="226">
                  <c:v>2895407.18503302</c:v>
                </c:pt>
                <c:pt idx="227">
                  <c:v>2895143.4902799</c:v>
                </c:pt>
                <c:pt idx="228">
                  <c:v>2895623.84438058</c:v>
                </c:pt>
                <c:pt idx="229">
                  <c:v>2894601.6662091</c:v>
                </c:pt>
                <c:pt idx="230">
                  <c:v>2895091.41373845</c:v>
                </c:pt>
                <c:pt idx="231">
                  <c:v>2895250.66944668</c:v>
                </c:pt>
                <c:pt idx="232">
                  <c:v>2896795.28813345</c:v>
                </c:pt>
                <c:pt idx="233">
                  <c:v>2896923.58050048</c:v>
                </c:pt>
                <c:pt idx="234">
                  <c:v>2898684.08667782</c:v>
                </c:pt>
                <c:pt idx="235">
                  <c:v>2896214.66012552</c:v>
                </c:pt>
                <c:pt idx="236">
                  <c:v>2896664.17069996</c:v>
                </c:pt>
                <c:pt idx="237">
                  <c:v>2896530.04371194</c:v>
                </c:pt>
                <c:pt idx="238">
                  <c:v>2895327.29213752</c:v>
                </c:pt>
                <c:pt idx="239">
                  <c:v>2897636.42192292</c:v>
                </c:pt>
                <c:pt idx="240">
                  <c:v>2893807.24953654</c:v>
                </c:pt>
                <c:pt idx="241">
                  <c:v>2895662.1732029</c:v>
                </c:pt>
                <c:pt idx="242">
                  <c:v>2899453.84631413</c:v>
                </c:pt>
                <c:pt idx="243">
                  <c:v>2896786.0725258</c:v>
                </c:pt>
                <c:pt idx="244">
                  <c:v>2898081.19258993</c:v>
                </c:pt>
                <c:pt idx="245">
                  <c:v>2897485.41169512</c:v>
                </c:pt>
                <c:pt idx="246">
                  <c:v>2895535.39053461</c:v>
                </c:pt>
                <c:pt idx="247">
                  <c:v>2897302.64555366</c:v>
                </c:pt>
                <c:pt idx="248">
                  <c:v>2897066.05873435</c:v>
                </c:pt>
                <c:pt idx="249">
                  <c:v>2896482.73208372</c:v>
                </c:pt>
                <c:pt idx="250">
                  <c:v>2896418.14558292</c:v>
                </c:pt>
                <c:pt idx="251">
                  <c:v>2896467.83059464</c:v>
                </c:pt>
                <c:pt idx="252">
                  <c:v>2896784.04063817</c:v>
                </c:pt>
                <c:pt idx="253">
                  <c:v>2895606.70673249</c:v>
                </c:pt>
                <c:pt idx="254">
                  <c:v>2896020.49145153</c:v>
                </c:pt>
                <c:pt idx="255">
                  <c:v>2895272.90721826</c:v>
                </c:pt>
                <c:pt idx="256">
                  <c:v>2894498.25346524</c:v>
                </c:pt>
                <c:pt idx="257">
                  <c:v>2895260.42061208</c:v>
                </c:pt>
                <c:pt idx="258">
                  <c:v>2894540.79438016</c:v>
                </c:pt>
                <c:pt idx="259">
                  <c:v>2894340.04064535</c:v>
                </c:pt>
                <c:pt idx="260">
                  <c:v>2894497.45501048</c:v>
                </c:pt>
                <c:pt idx="261">
                  <c:v>2895203.46406874</c:v>
                </c:pt>
                <c:pt idx="262">
                  <c:v>2894147.99626345</c:v>
                </c:pt>
                <c:pt idx="263">
                  <c:v>2893905.65512616</c:v>
                </c:pt>
                <c:pt idx="264">
                  <c:v>2894136.94674503</c:v>
                </c:pt>
                <c:pt idx="265">
                  <c:v>2894934.78658802</c:v>
                </c:pt>
                <c:pt idx="266">
                  <c:v>2894737.81749763</c:v>
                </c:pt>
                <c:pt idx="267">
                  <c:v>2893458.24491032</c:v>
                </c:pt>
                <c:pt idx="268">
                  <c:v>2894530.60268486</c:v>
                </c:pt>
                <c:pt idx="269">
                  <c:v>2895013.45606664</c:v>
                </c:pt>
                <c:pt idx="270">
                  <c:v>2894392.15143122</c:v>
                </c:pt>
                <c:pt idx="271">
                  <c:v>2894910.01570308</c:v>
                </c:pt>
                <c:pt idx="272">
                  <c:v>2894482.23287258</c:v>
                </c:pt>
                <c:pt idx="273">
                  <c:v>2895326.89472906</c:v>
                </c:pt>
                <c:pt idx="274">
                  <c:v>2894383.71267088</c:v>
                </c:pt>
                <c:pt idx="275">
                  <c:v>2893768.47963233</c:v>
                </c:pt>
                <c:pt idx="276">
                  <c:v>2894749.88248691</c:v>
                </c:pt>
                <c:pt idx="277">
                  <c:v>2895351.27698547</c:v>
                </c:pt>
                <c:pt idx="278">
                  <c:v>2894216.40850268</c:v>
                </c:pt>
                <c:pt idx="279">
                  <c:v>2895120.17540045</c:v>
                </c:pt>
                <c:pt idx="280">
                  <c:v>2895616.53738718</c:v>
                </c:pt>
                <c:pt idx="281">
                  <c:v>2894937.7147696</c:v>
                </c:pt>
                <c:pt idx="282">
                  <c:v>2895481.4793842</c:v>
                </c:pt>
                <c:pt idx="283">
                  <c:v>2895238.50208171</c:v>
                </c:pt>
                <c:pt idx="284">
                  <c:v>2895116.56694042</c:v>
                </c:pt>
                <c:pt idx="285">
                  <c:v>2895277.731611</c:v>
                </c:pt>
                <c:pt idx="286">
                  <c:v>2895724.96693863</c:v>
                </c:pt>
                <c:pt idx="287">
                  <c:v>2895063.65626428</c:v>
                </c:pt>
                <c:pt idx="288">
                  <c:v>2895405.75032486</c:v>
                </c:pt>
                <c:pt idx="289">
                  <c:v>2895434.30474106</c:v>
                </c:pt>
                <c:pt idx="290">
                  <c:v>2895403.74799456</c:v>
                </c:pt>
                <c:pt idx="291">
                  <c:v>2895584.8203545</c:v>
                </c:pt>
                <c:pt idx="292">
                  <c:v>2895215.86509947</c:v>
                </c:pt>
                <c:pt idx="293">
                  <c:v>2895143.79801427</c:v>
                </c:pt>
                <c:pt idx="294">
                  <c:v>2894912.53239287</c:v>
                </c:pt>
                <c:pt idx="295">
                  <c:v>2894574.06566335</c:v>
                </c:pt>
                <c:pt idx="296">
                  <c:v>2894796.99564485</c:v>
                </c:pt>
                <c:pt idx="297">
                  <c:v>2894332.86042602</c:v>
                </c:pt>
                <c:pt idx="298">
                  <c:v>2894052.3855395</c:v>
                </c:pt>
                <c:pt idx="299">
                  <c:v>2894731.83831108</c:v>
                </c:pt>
                <c:pt idx="300">
                  <c:v>2894822.91306841</c:v>
                </c:pt>
                <c:pt idx="301">
                  <c:v>2894760.61739566</c:v>
                </c:pt>
                <c:pt idx="302">
                  <c:v>2894019.47012535</c:v>
                </c:pt>
                <c:pt idx="303">
                  <c:v>2894827.63832429</c:v>
                </c:pt>
                <c:pt idx="304">
                  <c:v>2894865.92374559</c:v>
                </c:pt>
                <c:pt idx="305">
                  <c:v>2894887.74031816</c:v>
                </c:pt>
                <c:pt idx="306">
                  <c:v>2895548.85492325</c:v>
                </c:pt>
                <c:pt idx="307">
                  <c:v>2895536.11424634</c:v>
                </c:pt>
                <c:pt idx="308">
                  <c:v>2896168.69086843</c:v>
                </c:pt>
                <c:pt idx="309">
                  <c:v>2895642.40555911</c:v>
                </c:pt>
                <c:pt idx="310">
                  <c:v>2895743.70315843</c:v>
                </c:pt>
                <c:pt idx="311">
                  <c:v>2895356.92476509</c:v>
                </c:pt>
                <c:pt idx="312">
                  <c:v>2895282.23285057</c:v>
                </c:pt>
                <c:pt idx="313">
                  <c:v>2895642.40012579</c:v>
                </c:pt>
                <c:pt idx="314">
                  <c:v>2895415.46020661</c:v>
                </c:pt>
                <c:pt idx="315">
                  <c:v>2895564.91514134</c:v>
                </c:pt>
                <c:pt idx="316">
                  <c:v>2895329.58456031</c:v>
                </c:pt>
                <c:pt idx="317">
                  <c:v>2895108.83109535</c:v>
                </c:pt>
                <c:pt idx="318">
                  <c:v>2895334.34842525</c:v>
                </c:pt>
                <c:pt idx="319">
                  <c:v>2895672.78070149</c:v>
                </c:pt>
                <c:pt idx="320">
                  <c:v>2894980.224342</c:v>
                </c:pt>
                <c:pt idx="321">
                  <c:v>2895038.24112176</c:v>
                </c:pt>
                <c:pt idx="322">
                  <c:v>2894912.65661961</c:v>
                </c:pt>
                <c:pt idx="323">
                  <c:v>2895171.84452062</c:v>
                </c:pt>
                <c:pt idx="324">
                  <c:v>2894448.27971177</c:v>
                </c:pt>
                <c:pt idx="325">
                  <c:v>2894985.80326197</c:v>
                </c:pt>
                <c:pt idx="326">
                  <c:v>2894893.88907607</c:v>
                </c:pt>
                <c:pt idx="327">
                  <c:v>2895148.72078239</c:v>
                </c:pt>
                <c:pt idx="328">
                  <c:v>2894964.33113471</c:v>
                </c:pt>
                <c:pt idx="329">
                  <c:v>2894630.82863708</c:v>
                </c:pt>
                <c:pt idx="330">
                  <c:v>2894673.53765607</c:v>
                </c:pt>
                <c:pt idx="331">
                  <c:v>2894515.60372897</c:v>
                </c:pt>
                <c:pt idx="332">
                  <c:v>2894769.63379851</c:v>
                </c:pt>
                <c:pt idx="333">
                  <c:v>2894472.53861006</c:v>
                </c:pt>
                <c:pt idx="334">
                  <c:v>2894664.27621608</c:v>
                </c:pt>
                <c:pt idx="335">
                  <c:v>2894683.84773868</c:v>
                </c:pt>
                <c:pt idx="336">
                  <c:v>2894600.8232307</c:v>
                </c:pt>
                <c:pt idx="337">
                  <c:v>2894615.82428184</c:v>
                </c:pt>
                <c:pt idx="338">
                  <c:v>2894630.5868958</c:v>
                </c:pt>
                <c:pt idx="339">
                  <c:v>2894342.98492355</c:v>
                </c:pt>
                <c:pt idx="340">
                  <c:v>2894214.01960619</c:v>
                </c:pt>
                <c:pt idx="341">
                  <c:v>2894353.94854335</c:v>
                </c:pt>
                <c:pt idx="342">
                  <c:v>2894729.83395649</c:v>
                </c:pt>
                <c:pt idx="343">
                  <c:v>2894388.6270778</c:v>
                </c:pt>
                <c:pt idx="344">
                  <c:v>2894362.24978627</c:v>
                </c:pt>
                <c:pt idx="345">
                  <c:v>2894390.60598501</c:v>
                </c:pt>
                <c:pt idx="346">
                  <c:v>2894485.64760455</c:v>
                </c:pt>
                <c:pt idx="347">
                  <c:v>2894506.41609806</c:v>
                </c:pt>
                <c:pt idx="348">
                  <c:v>2894535.74822968</c:v>
                </c:pt>
                <c:pt idx="349">
                  <c:v>2894684.02466546</c:v>
                </c:pt>
                <c:pt idx="350">
                  <c:v>2894660.01255392</c:v>
                </c:pt>
                <c:pt idx="351">
                  <c:v>2894640.43050157</c:v>
                </c:pt>
                <c:pt idx="352">
                  <c:v>2894564.30527999</c:v>
                </c:pt>
                <c:pt idx="353">
                  <c:v>2894623.06929025</c:v>
                </c:pt>
                <c:pt idx="354">
                  <c:v>2894512.54767893</c:v>
                </c:pt>
                <c:pt idx="355">
                  <c:v>2894507.78152931</c:v>
                </c:pt>
                <c:pt idx="356">
                  <c:v>2894401.09101354</c:v>
                </c:pt>
                <c:pt idx="357">
                  <c:v>2894415.58114632</c:v>
                </c:pt>
                <c:pt idx="358">
                  <c:v>2894623.0648418</c:v>
                </c:pt>
                <c:pt idx="359">
                  <c:v>2894339.780403</c:v>
                </c:pt>
                <c:pt idx="360">
                  <c:v>2894285.0147562</c:v>
                </c:pt>
                <c:pt idx="361">
                  <c:v>2894153.83003214</c:v>
                </c:pt>
                <c:pt idx="362">
                  <c:v>2894625.73473991</c:v>
                </c:pt>
                <c:pt idx="363">
                  <c:v>2894216.0799235</c:v>
                </c:pt>
                <c:pt idx="364">
                  <c:v>2894310.34327012</c:v>
                </c:pt>
                <c:pt idx="365">
                  <c:v>2894275.44828448</c:v>
                </c:pt>
                <c:pt idx="366">
                  <c:v>2894401.28322054</c:v>
                </c:pt>
                <c:pt idx="367">
                  <c:v>2894357.02406806</c:v>
                </c:pt>
                <c:pt idx="368">
                  <c:v>2894150.78770698</c:v>
                </c:pt>
                <c:pt idx="369">
                  <c:v>2894341.00669767</c:v>
                </c:pt>
                <c:pt idx="370">
                  <c:v>2894394.01519314</c:v>
                </c:pt>
                <c:pt idx="371">
                  <c:v>2894376.99145085</c:v>
                </c:pt>
                <c:pt idx="372">
                  <c:v>2894417.11059791</c:v>
                </c:pt>
                <c:pt idx="373">
                  <c:v>2894326.76910213</c:v>
                </c:pt>
                <c:pt idx="374">
                  <c:v>2894268.2549936</c:v>
                </c:pt>
                <c:pt idx="375">
                  <c:v>2894400.63960914</c:v>
                </c:pt>
                <c:pt idx="376">
                  <c:v>2894456.20990503</c:v>
                </c:pt>
                <c:pt idx="377">
                  <c:v>2894463.87895127</c:v>
                </c:pt>
                <c:pt idx="378">
                  <c:v>2894362.40615957</c:v>
                </c:pt>
                <c:pt idx="379">
                  <c:v>2894278.48250745</c:v>
                </c:pt>
                <c:pt idx="380">
                  <c:v>2894340.10499336</c:v>
                </c:pt>
                <c:pt idx="381">
                  <c:v>2894531.34222113</c:v>
                </c:pt>
                <c:pt idx="382">
                  <c:v>2894548.33107463</c:v>
                </c:pt>
                <c:pt idx="383">
                  <c:v>2894605.10516703</c:v>
                </c:pt>
                <c:pt idx="384">
                  <c:v>2894635.87525217</c:v>
                </c:pt>
                <c:pt idx="385">
                  <c:v>2894733.72933415</c:v>
                </c:pt>
                <c:pt idx="386">
                  <c:v>2894585.62882997</c:v>
                </c:pt>
                <c:pt idx="387">
                  <c:v>2894613.56483627</c:v>
                </c:pt>
                <c:pt idx="388">
                  <c:v>2894600.38809093</c:v>
                </c:pt>
                <c:pt idx="389">
                  <c:v>2894666.24551717</c:v>
                </c:pt>
                <c:pt idx="390">
                  <c:v>2894528.52480897</c:v>
                </c:pt>
                <c:pt idx="391">
                  <c:v>2894624.74095398</c:v>
                </c:pt>
                <c:pt idx="392">
                  <c:v>2894655.1723309</c:v>
                </c:pt>
                <c:pt idx="393">
                  <c:v>2894605.92342372</c:v>
                </c:pt>
                <c:pt idx="394">
                  <c:v>2894670.63517848</c:v>
                </c:pt>
                <c:pt idx="395">
                  <c:v>2894613.72441507</c:v>
                </c:pt>
                <c:pt idx="396">
                  <c:v>2894523.57581573</c:v>
                </c:pt>
                <c:pt idx="397">
                  <c:v>2894752.13557642</c:v>
                </c:pt>
                <c:pt idx="398">
                  <c:v>2894812.54490562</c:v>
                </c:pt>
                <c:pt idx="399">
                  <c:v>2894812.78226281</c:v>
                </c:pt>
                <c:pt idx="400">
                  <c:v>2894770.09800743</c:v>
                </c:pt>
                <c:pt idx="401">
                  <c:v>2894734.70418439</c:v>
                </c:pt>
                <c:pt idx="402">
                  <c:v>2894652.63309725</c:v>
                </c:pt>
                <c:pt idx="403">
                  <c:v>2894785.94296925</c:v>
                </c:pt>
                <c:pt idx="404">
                  <c:v>2894764.42405878</c:v>
                </c:pt>
                <c:pt idx="405">
                  <c:v>2894711.68244701</c:v>
                </c:pt>
                <c:pt idx="406">
                  <c:v>2894698.47346631</c:v>
                </c:pt>
                <c:pt idx="407">
                  <c:v>2894790.58969445</c:v>
                </c:pt>
                <c:pt idx="408">
                  <c:v>2894757.63563314</c:v>
                </c:pt>
                <c:pt idx="409">
                  <c:v>2894754.22655153</c:v>
                </c:pt>
                <c:pt idx="410">
                  <c:v>2894703.73338901</c:v>
                </c:pt>
                <c:pt idx="411">
                  <c:v>2894800.32672925</c:v>
                </c:pt>
                <c:pt idx="412">
                  <c:v>2894791.38583963</c:v>
                </c:pt>
                <c:pt idx="413">
                  <c:v>2894863.64769291</c:v>
                </c:pt>
                <c:pt idx="414">
                  <c:v>2894751.09457906</c:v>
                </c:pt>
                <c:pt idx="415">
                  <c:v>2894781.50753916</c:v>
                </c:pt>
                <c:pt idx="416">
                  <c:v>2894772.95271915</c:v>
                </c:pt>
                <c:pt idx="417">
                  <c:v>2894703.92423066</c:v>
                </c:pt>
                <c:pt idx="418">
                  <c:v>2894701.08625668</c:v>
                </c:pt>
                <c:pt idx="419">
                  <c:v>2894601.05976385</c:v>
                </c:pt>
                <c:pt idx="420">
                  <c:v>2894584.4445655</c:v>
                </c:pt>
                <c:pt idx="421">
                  <c:v>2894540.78097499</c:v>
                </c:pt>
                <c:pt idx="422">
                  <c:v>2894550.88713727</c:v>
                </c:pt>
                <c:pt idx="423">
                  <c:v>2894633.7203578</c:v>
                </c:pt>
                <c:pt idx="424">
                  <c:v>2894570.14645336</c:v>
                </c:pt>
                <c:pt idx="425">
                  <c:v>2894525.02976802</c:v>
                </c:pt>
                <c:pt idx="426">
                  <c:v>2894576.99842263</c:v>
                </c:pt>
                <c:pt idx="427">
                  <c:v>2894535.07157118</c:v>
                </c:pt>
                <c:pt idx="428">
                  <c:v>2894518.62925436</c:v>
                </c:pt>
                <c:pt idx="429">
                  <c:v>2894572.34643213</c:v>
                </c:pt>
                <c:pt idx="430">
                  <c:v>2894487.53758145</c:v>
                </c:pt>
                <c:pt idx="431">
                  <c:v>2894478.91444597</c:v>
                </c:pt>
                <c:pt idx="432">
                  <c:v>2894523.76683802</c:v>
                </c:pt>
                <c:pt idx="433">
                  <c:v>2894522.18196795</c:v>
                </c:pt>
                <c:pt idx="434">
                  <c:v>2894526.96051809</c:v>
                </c:pt>
                <c:pt idx="435">
                  <c:v>2894545.54496326</c:v>
                </c:pt>
                <c:pt idx="436">
                  <c:v>2894535.21613646</c:v>
                </c:pt>
                <c:pt idx="437">
                  <c:v>2894442.86268495</c:v>
                </c:pt>
                <c:pt idx="438">
                  <c:v>2894510.74543285</c:v>
                </c:pt>
                <c:pt idx="439">
                  <c:v>2894521.16153245</c:v>
                </c:pt>
                <c:pt idx="440">
                  <c:v>2894570.84124694</c:v>
                </c:pt>
                <c:pt idx="441">
                  <c:v>2894552.87487182</c:v>
                </c:pt>
                <c:pt idx="442">
                  <c:v>2894557.30471124</c:v>
                </c:pt>
                <c:pt idx="443">
                  <c:v>2894567.90968312</c:v>
                </c:pt>
                <c:pt idx="444">
                  <c:v>2894541.23633796</c:v>
                </c:pt>
                <c:pt idx="445">
                  <c:v>2894561.53023455</c:v>
                </c:pt>
                <c:pt idx="446">
                  <c:v>2894549.40052642</c:v>
                </c:pt>
                <c:pt idx="447">
                  <c:v>2894563.2210542</c:v>
                </c:pt>
                <c:pt idx="448">
                  <c:v>2894595.43569513</c:v>
                </c:pt>
                <c:pt idx="449">
                  <c:v>2894604.2267296</c:v>
                </c:pt>
                <c:pt idx="450">
                  <c:v>2894594.86679381</c:v>
                </c:pt>
                <c:pt idx="451">
                  <c:v>2894569.0556374</c:v>
                </c:pt>
                <c:pt idx="452">
                  <c:v>2894579.69808438</c:v>
                </c:pt>
                <c:pt idx="453">
                  <c:v>2894619.31094487</c:v>
                </c:pt>
                <c:pt idx="454">
                  <c:v>2894633.64316392</c:v>
                </c:pt>
                <c:pt idx="455">
                  <c:v>2894620.60628832</c:v>
                </c:pt>
                <c:pt idx="456">
                  <c:v>2894613.90727885</c:v>
                </c:pt>
                <c:pt idx="457">
                  <c:v>2894643.35553658</c:v>
                </c:pt>
                <c:pt idx="458">
                  <c:v>2894618.27412487</c:v>
                </c:pt>
                <c:pt idx="459">
                  <c:v>2894615.09819839</c:v>
                </c:pt>
                <c:pt idx="460">
                  <c:v>2894607.09249897</c:v>
                </c:pt>
                <c:pt idx="461">
                  <c:v>2894567.68380285</c:v>
                </c:pt>
                <c:pt idx="462">
                  <c:v>2894618.00177737</c:v>
                </c:pt>
                <c:pt idx="463">
                  <c:v>2894612.22173807</c:v>
                </c:pt>
                <c:pt idx="464">
                  <c:v>2894608.10670818</c:v>
                </c:pt>
                <c:pt idx="465">
                  <c:v>2894646.43599688</c:v>
                </c:pt>
                <c:pt idx="466">
                  <c:v>2894607.26432935</c:v>
                </c:pt>
                <c:pt idx="467">
                  <c:v>2894626.48608183</c:v>
                </c:pt>
                <c:pt idx="468">
                  <c:v>2894591.3287014</c:v>
                </c:pt>
                <c:pt idx="469">
                  <c:v>2894594.73843455</c:v>
                </c:pt>
                <c:pt idx="470">
                  <c:v>2894582.35630556</c:v>
                </c:pt>
                <c:pt idx="471">
                  <c:v>2894606.0461929</c:v>
                </c:pt>
                <c:pt idx="472">
                  <c:v>2894591.68496732</c:v>
                </c:pt>
                <c:pt idx="473">
                  <c:v>2894559.50001503</c:v>
                </c:pt>
                <c:pt idx="474">
                  <c:v>2894588.06989513</c:v>
                </c:pt>
                <c:pt idx="475">
                  <c:v>2894545.89785048</c:v>
                </c:pt>
                <c:pt idx="476">
                  <c:v>2894590.68672237</c:v>
                </c:pt>
                <c:pt idx="477">
                  <c:v>2894599.46028581</c:v>
                </c:pt>
                <c:pt idx="478">
                  <c:v>2894604.98166425</c:v>
                </c:pt>
                <c:pt idx="479">
                  <c:v>2894613.31934272</c:v>
                </c:pt>
                <c:pt idx="480">
                  <c:v>2894612.21893996</c:v>
                </c:pt>
                <c:pt idx="481">
                  <c:v>2894611.91125669</c:v>
                </c:pt>
                <c:pt idx="482">
                  <c:v>2894615.14908042</c:v>
                </c:pt>
                <c:pt idx="483">
                  <c:v>2894606.25991273</c:v>
                </c:pt>
                <c:pt idx="484">
                  <c:v>2894610.21610917</c:v>
                </c:pt>
                <c:pt idx="485">
                  <c:v>2894605.70727677</c:v>
                </c:pt>
                <c:pt idx="486">
                  <c:v>2894625.87952171</c:v>
                </c:pt>
                <c:pt idx="487">
                  <c:v>2894626.02106544</c:v>
                </c:pt>
                <c:pt idx="488">
                  <c:v>2894633.39559259</c:v>
                </c:pt>
                <c:pt idx="489">
                  <c:v>2894636.72762154</c:v>
                </c:pt>
                <c:pt idx="490">
                  <c:v>2894610.90332019</c:v>
                </c:pt>
                <c:pt idx="491">
                  <c:v>2894615.11222944</c:v>
                </c:pt>
                <c:pt idx="492">
                  <c:v>2894596.04815514</c:v>
                </c:pt>
                <c:pt idx="493">
                  <c:v>2894597.81494073</c:v>
                </c:pt>
                <c:pt idx="494">
                  <c:v>2894579.35639428</c:v>
                </c:pt>
                <c:pt idx="495">
                  <c:v>2894601.85250203</c:v>
                </c:pt>
                <c:pt idx="496">
                  <c:v>2894583.50146824</c:v>
                </c:pt>
                <c:pt idx="497">
                  <c:v>2894591.3572824</c:v>
                </c:pt>
                <c:pt idx="498">
                  <c:v>2894601.40023556</c:v>
                </c:pt>
                <c:pt idx="499">
                  <c:v>2894590.06302222</c:v>
                </c:pt>
                <c:pt idx="500">
                  <c:v>2894587.14456615</c:v>
                </c:pt>
                <c:pt idx="501">
                  <c:v>2894587.50096564</c:v>
                </c:pt>
                <c:pt idx="502">
                  <c:v>2894599.07296642</c:v>
                </c:pt>
                <c:pt idx="503">
                  <c:v>2894587.45300773</c:v>
                </c:pt>
                <c:pt idx="504">
                  <c:v>2894582.04746333</c:v>
                </c:pt>
                <c:pt idx="505">
                  <c:v>2894597.94932101</c:v>
                </c:pt>
                <c:pt idx="506">
                  <c:v>2894564.39696558</c:v>
                </c:pt>
                <c:pt idx="507">
                  <c:v>2894583.52172998</c:v>
                </c:pt>
                <c:pt idx="508">
                  <c:v>2894598.35980166</c:v>
                </c:pt>
                <c:pt idx="509">
                  <c:v>2894593.88839337</c:v>
                </c:pt>
                <c:pt idx="510">
                  <c:v>2894574.76861654</c:v>
                </c:pt>
                <c:pt idx="511">
                  <c:v>2894578.47711759</c:v>
                </c:pt>
                <c:pt idx="512">
                  <c:v>2894588.02558818</c:v>
                </c:pt>
                <c:pt idx="513">
                  <c:v>2894589.04838085</c:v>
                </c:pt>
                <c:pt idx="514">
                  <c:v>2894585.53545978</c:v>
                </c:pt>
                <c:pt idx="515">
                  <c:v>2894595.34047094</c:v>
                </c:pt>
                <c:pt idx="516">
                  <c:v>2894593.45948851</c:v>
                </c:pt>
                <c:pt idx="517">
                  <c:v>2894601.44287413</c:v>
                </c:pt>
                <c:pt idx="518">
                  <c:v>2894593.85958712</c:v>
                </c:pt>
                <c:pt idx="519">
                  <c:v>2894599.81939613</c:v>
                </c:pt>
                <c:pt idx="520">
                  <c:v>2894594.80187825</c:v>
                </c:pt>
                <c:pt idx="521">
                  <c:v>2894590.1970331</c:v>
                </c:pt>
                <c:pt idx="522">
                  <c:v>2894594.32936488</c:v>
                </c:pt>
                <c:pt idx="523">
                  <c:v>2894602.60084834</c:v>
                </c:pt>
                <c:pt idx="524">
                  <c:v>2894593.99797316</c:v>
                </c:pt>
                <c:pt idx="525">
                  <c:v>2894584.2955363</c:v>
                </c:pt>
                <c:pt idx="526">
                  <c:v>2894580.53080896</c:v>
                </c:pt>
                <c:pt idx="527">
                  <c:v>2894585.68488813</c:v>
                </c:pt>
                <c:pt idx="528">
                  <c:v>2894584.29349751</c:v>
                </c:pt>
                <c:pt idx="529">
                  <c:v>2894584.81901056</c:v>
                </c:pt>
                <c:pt idx="530">
                  <c:v>2894577.66909206</c:v>
                </c:pt>
                <c:pt idx="531">
                  <c:v>2894583.20299256</c:v>
                </c:pt>
                <c:pt idx="532">
                  <c:v>2894584.35763467</c:v>
                </c:pt>
                <c:pt idx="533">
                  <c:v>2894586.35134101</c:v>
                </c:pt>
                <c:pt idx="534">
                  <c:v>2894582.57882965</c:v>
                </c:pt>
                <c:pt idx="535">
                  <c:v>2894574.95547911</c:v>
                </c:pt>
                <c:pt idx="536">
                  <c:v>2894588.78786495</c:v>
                </c:pt>
                <c:pt idx="537">
                  <c:v>2894589.41486248</c:v>
                </c:pt>
                <c:pt idx="538">
                  <c:v>2894588.41574313</c:v>
                </c:pt>
                <c:pt idx="539">
                  <c:v>2894583.05795816</c:v>
                </c:pt>
                <c:pt idx="540">
                  <c:v>2894589.29951818</c:v>
                </c:pt>
                <c:pt idx="541">
                  <c:v>2894594.51131231</c:v>
                </c:pt>
                <c:pt idx="542">
                  <c:v>2894583.94417873</c:v>
                </c:pt>
                <c:pt idx="543">
                  <c:v>2894589.79500503</c:v>
                </c:pt>
                <c:pt idx="544">
                  <c:v>2894591.1689003</c:v>
                </c:pt>
                <c:pt idx="545">
                  <c:v>2894590.47722148</c:v>
                </c:pt>
                <c:pt idx="546">
                  <c:v>2894593.5315894</c:v>
                </c:pt>
                <c:pt idx="547">
                  <c:v>2894592.88500158</c:v>
                </c:pt>
                <c:pt idx="548">
                  <c:v>2894599.06428778</c:v>
                </c:pt>
                <c:pt idx="549">
                  <c:v>2894597.54388648</c:v>
                </c:pt>
                <c:pt idx="550">
                  <c:v>2894597.25532872</c:v>
                </c:pt>
                <c:pt idx="551">
                  <c:v>2894597.95299006</c:v>
                </c:pt>
                <c:pt idx="552">
                  <c:v>2894600.68862459</c:v>
                </c:pt>
                <c:pt idx="553">
                  <c:v>2894598.57910605</c:v>
                </c:pt>
                <c:pt idx="554">
                  <c:v>2894593.96229648</c:v>
                </c:pt>
                <c:pt idx="555">
                  <c:v>2894594.75612255</c:v>
                </c:pt>
                <c:pt idx="556">
                  <c:v>2894597.86068426</c:v>
                </c:pt>
                <c:pt idx="557">
                  <c:v>2894596.08511212</c:v>
                </c:pt>
                <c:pt idx="558">
                  <c:v>2894595.69742706</c:v>
                </c:pt>
                <c:pt idx="559">
                  <c:v>2894594.24167076</c:v>
                </c:pt>
                <c:pt idx="560">
                  <c:v>2894598.27050238</c:v>
                </c:pt>
                <c:pt idx="561">
                  <c:v>2894596.15157429</c:v>
                </c:pt>
                <c:pt idx="562">
                  <c:v>2894596.47556276</c:v>
                </c:pt>
                <c:pt idx="563">
                  <c:v>2894599.04464549</c:v>
                </c:pt>
                <c:pt idx="564">
                  <c:v>2894595.43358982</c:v>
                </c:pt>
                <c:pt idx="565">
                  <c:v>2894597.92126359</c:v>
                </c:pt>
                <c:pt idx="566">
                  <c:v>2894597.80539109</c:v>
                </c:pt>
                <c:pt idx="567">
                  <c:v>2894593.3107602</c:v>
                </c:pt>
                <c:pt idx="568">
                  <c:v>2894595.22933637</c:v>
                </c:pt>
                <c:pt idx="569">
                  <c:v>2894589.58010115</c:v>
                </c:pt>
                <c:pt idx="570">
                  <c:v>2894588.15078345</c:v>
                </c:pt>
                <c:pt idx="571">
                  <c:v>2894586.28500711</c:v>
                </c:pt>
                <c:pt idx="572">
                  <c:v>2894588.48190419</c:v>
                </c:pt>
                <c:pt idx="573">
                  <c:v>2894590.26575938</c:v>
                </c:pt>
                <c:pt idx="574">
                  <c:v>2894590.81431361</c:v>
                </c:pt>
                <c:pt idx="575">
                  <c:v>2894592.92738031</c:v>
                </c:pt>
                <c:pt idx="576">
                  <c:v>2894591.82602832</c:v>
                </c:pt>
                <c:pt idx="577">
                  <c:v>2894588.62017871</c:v>
                </c:pt>
                <c:pt idx="578">
                  <c:v>2894593.94732721</c:v>
                </c:pt>
                <c:pt idx="579">
                  <c:v>2894592.85451405</c:v>
                </c:pt>
                <c:pt idx="580">
                  <c:v>2894595.35730482</c:v>
                </c:pt>
                <c:pt idx="581">
                  <c:v>2894597.2139701</c:v>
                </c:pt>
                <c:pt idx="582">
                  <c:v>2894593.62888905</c:v>
                </c:pt>
                <c:pt idx="583">
                  <c:v>2894593.75330069</c:v>
                </c:pt>
                <c:pt idx="584">
                  <c:v>2894595.85829114</c:v>
                </c:pt>
                <c:pt idx="585">
                  <c:v>2894596.28972416</c:v>
                </c:pt>
                <c:pt idx="586">
                  <c:v>2894596.47481695</c:v>
                </c:pt>
                <c:pt idx="587">
                  <c:v>2894595.5862506</c:v>
                </c:pt>
                <c:pt idx="588">
                  <c:v>2894598.58460093</c:v>
                </c:pt>
                <c:pt idx="589">
                  <c:v>2894595.61718686</c:v>
                </c:pt>
                <c:pt idx="590">
                  <c:v>2894598.69703844</c:v>
                </c:pt>
                <c:pt idx="591">
                  <c:v>2894598.15144928</c:v>
                </c:pt>
                <c:pt idx="592">
                  <c:v>2894597.5416301</c:v>
                </c:pt>
                <c:pt idx="593">
                  <c:v>2894598.35142403</c:v>
                </c:pt>
                <c:pt idx="594">
                  <c:v>2894595.67872115</c:v>
                </c:pt>
                <c:pt idx="595">
                  <c:v>2894597.55125543</c:v>
                </c:pt>
                <c:pt idx="596">
                  <c:v>2894595.045731</c:v>
                </c:pt>
                <c:pt idx="597">
                  <c:v>2894595.86511796</c:v>
                </c:pt>
                <c:pt idx="598">
                  <c:v>2894594.78344025</c:v>
                </c:pt>
                <c:pt idx="599">
                  <c:v>2894593.90442652</c:v>
                </c:pt>
                <c:pt idx="600">
                  <c:v>2894593.7790197</c:v>
                </c:pt>
                <c:pt idx="601">
                  <c:v>2894594.59091136</c:v>
                </c:pt>
                <c:pt idx="602">
                  <c:v>2894593.96369473</c:v>
                </c:pt>
                <c:pt idx="603">
                  <c:v>2894595.24388384</c:v>
                </c:pt>
                <c:pt idx="604">
                  <c:v>2894593.75380003</c:v>
                </c:pt>
                <c:pt idx="605">
                  <c:v>2894596.12574111</c:v>
                </c:pt>
                <c:pt idx="606">
                  <c:v>2894596.13529252</c:v>
                </c:pt>
                <c:pt idx="607">
                  <c:v>2894595.64147369</c:v>
                </c:pt>
                <c:pt idx="608">
                  <c:v>2894595.49426154</c:v>
                </c:pt>
                <c:pt idx="609">
                  <c:v>2894596.27344788</c:v>
                </c:pt>
                <c:pt idx="610">
                  <c:v>2894594.5503796</c:v>
                </c:pt>
                <c:pt idx="611">
                  <c:v>2894594.64075157</c:v>
                </c:pt>
                <c:pt idx="612">
                  <c:v>2894594.62881541</c:v>
                </c:pt>
                <c:pt idx="613">
                  <c:v>2894593.60785642</c:v>
                </c:pt>
                <c:pt idx="614">
                  <c:v>2894594.78418947</c:v>
                </c:pt>
                <c:pt idx="615">
                  <c:v>2894594.01935767</c:v>
                </c:pt>
                <c:pt idx="616">
                  <c:v>2894596.57812536</c:v>
                </c:pt>
                <c:pt idx="617">
                  <c:v>2894594.00582547</c:v>
                </c:pt>
                <c:pt idx="618">
                  <c:v>2894594.82509004</c:v>
                </c:pt>
                <c:pt idx="619">
                  <c:v>2894595.51735839</c:v>
                </c:pt>
                <c:pt idx="620">
                  <c:v>2894593.45936653</c:v>
                </c:pt>
                <c:pt idx="621">
                  <c:v>2894594.89051338</c:v>
                </c:pt>
                <c:pt idx="622">
                  <c:v>2894594.71298422</c:v>
                </c:pt>
                <c:pt idx="623">
                  <c:v>2894594.34124243</c:v>
                </c:pt>
                <c:pt idx="624">
                  <c:v>2894594.57030344</c:v>
                </c:pt>
                <c:pt idx="625">
                  <c:v>2894594.73046775</c:v>
                </c:pt>
                <c:pt idx="626">
                  <c:v>2894595.10122621</c:v>
                </c:pt>
                <c:pt idx="627">
                  <c:v>2894594.30087717</c:v>
                </c:pt>
                <c:pt idx="628">
                  <c:v>2894595.32735138</c:v>
                </c:pt>
                <c:pt idx="629">
                  <c:v>2894596.05119416</c:v>
                </c:pt>
                <c:pt idx="630">
                  <c:v>2894595.06772614</c:v>
                </c:pt>
                <c:pt idx="631">
                  <c:v>2894595.0201378</c:v>
                </c:pt>
                <c:pt idx="632">
                  <c:v>2894595.35995471</c:v>
                </c:pt>
                <c:pt idx="633">
                  <c:v>2894595.74706187</c:v>
                </c:pt>
                <c:pt idx="634">
                  <c:v>2894595.65182001</c:v>
                </c:pt>
                <c:pt idx="635">
                  <c:v>2894594.64281657</c:v>
                </c:pt>
                <c:pt idx="636">
                  <c:v>2894595.29252014</c:v>
                </c:pt>
                <c:pt idx="637">
                  <c:v>2894595.05421052</c:v>
                </c:pt>
                <c:pt idx="638">
                  <c:v>2894594.82250488</c:v>
                </c:pt>
                <c:pt idx="639">
                  <c:v>2894594.96474951</c:v>
                </c:pt>
                <c:pt idx="640">
                  <c:v>2894594.03713171</c:v>
                </c:pt>
                <c:pt idx="641">
                  <c:v>2894595.50609971</c:v>
                </c:pt>
                <c:pt idx="642">
                  <c:v>2894594.19229351</c:v>
                </c:pt>
                <c:pt idx="643">
                  <c:v>2894595.27281083</c:v>
                </c:pt>
                <c:pt idx="644">
                  <c:v>2894595.29283546</c:v>
                </c:pt>
                <c:pt idx="645">
                  <c:v>2894594.43785121</c:v>
                </c:pt>
                <c:pt idx="646">
                  <c:v>2894594.11579809</c:v>
                </c:pt>
                <c:pt idx="647">
                  <c:v>2894594.97702376</c:v>
                </c:pt>
                <c:pt idx="648">
                  <c:v>2894595.22997105</c:v>
                </c:pt>
                <c:pt idx="649">
                  <c:v>2894595.34621252</c:v>
                </c:pt>
                <c:pt idx="650">
                  <c:v>2894593.80743744</c:v>
                </c:pt>
                <c:pt idx="651">
                  <c:v>2894594.95903328</c:v>
                </c:pt>
                <c:pt idx="652">
                  <c:v>2894595.24349118</c:v>
                </c:pt>
                <c:pt idx="653">
                  <c:v>2894594.7757581</c:v>
                </c:pt>
                <c:pt idx="654">
                  <c:v>2894594.79025675</c:v>
                </c:pt>
                <c:pt idx="655">
                  <c:v>2894595.10465047</c:v>
                </c:pt>
                <c:pt idx="656">
                  <c:v>2894594.49364252</c:v>
                </c:pt>
                <c:pt idx="657">
                  <c:v>2894594.92871381</c:v>
                </c:pt>
                <c:pt idx="658">
                  <c:v>2894595.20094201</c:v>
                </c:pt>
                <c:pt idx="659">
                  <c:v>2894594.62287784</c:v>
                </c:pt>
                <c:pt idx="660">
                  <c:v>2894594.99312379</c:v>
                </c:pt>
                <c:pt idx="661">
                  <c:v>2894594.697887</c:v>
                </c:pt>
                <c:pt idx="662">
                  <c:v>2894594.71839623</c:v>
                </c:pt>
                <c:pt idx="663">
                  <c:v>2894594.60943562</c:v>
                </c:pt>
                <c:pt idx="664">
                  <c:v>2894594.71524017</c:v>
                </c:pt>
                <c:pt idx="665">
                  <c:v>2894594.60443416</c:v>
                </c:pt>
                <c:pt idx="666">
                  <c:v>2894594.43554376</c:v>
                </c:pt>
                <c:pt idx="667">
                  <c:v>2894594.51130398</c:v>
                </c:pt>
                <c:pt idx="668">
                  <c:v>2894594.87593171</c:v>
                </c:pt>
                <c:pt idx="669">
                  <c:v>2894594.44703629</c:v>
                </c:pt>
                <c:pt idx="670">
                  <c:v>2894594.37833012</c:v>
                </c:pt>
                <c:pt idx="671">
                  <c:v>2894594.79129658</c:v>
                </c:pt>
                <c:pt idx="672">
                  <c:v>2894594.61367575</c:v>
                </c:pt>
                <c:pt idx="673">
                  <c:v>2894594.87084303</c:v>
                </c:pt>
                <c:pt idx="674">
                  <c:v>2894594.95658889</c:v>
                </c:pt>
                <c:pt idx="675">
                  <c:v>2894595.06837433</c:v>
                </c:pt>
                <c:pt idx="676">
                  <c:v>2894595.36450103</c:v>
                </c:pt>
                <c:pt idx="677">
                  <c:v>2894594.51540326</c:v>
                </c:pt>
                <c:pt idx="678">
                  <c:v>2894595.1490358</c:v>
                </c:pt>
                <c:pt idx="679">
                  <c:v>2894594.56462466</c:v>
                </c:pt>
                <c:pt idx="680">
                  <c:v>2894594.58484454</c:v>
                </c:pt>
                <c:pt idx="681">
                  <c:v>2894593.93903995</c:v>
                </c:pt>
                <c:pt idx="682">
                  <c:v>2894594.31839901</c:v>
                </c:pt>
                <c:pt idx="683">
                  <c:v>2894594.75346179</c:v>
                </c:pt>
                <c:pt idx="684">
                  <c:v>2894594.7385463</c:v>
                </c:pt>
                <c:pt idx="685">
                  <c:v>2894594.95784173</c:v>
                </c:pt>
                <c:pt idx="686">
                  <c:v>2894594.73697908</c:v>
                </c:pt>
                <c:pt idx="687">
                  <c:v>2894595.00196038</c:v>
                </c:pt>
                <c:pt idx="688">
                  <c:v>2894594.97058581</c:v>
                </c:pt>
                <c:pt idx="689">
                  <c:v>2894594.97464783</c:v>
                </c:pt>
                <c:pt idx="690">
                  <c:v>2894595.09145316</c:v>
                </c:pt>
                <c:pt idx="691">
                  <c:v>2894595.60754968</c:v>
                </c:pt>
                <c:pt idx="692">
                  <c:v>2894595.10406743</c:v>
                </c:pt>
                <c:pt idx="693">
                  <c:v>2894594.56837939</c:v>
                </c:pt>
                <c:pt idx="694">
                  <c:v>2894595.00173729</c:v>
                </c:pt>
                <c:pt idx="695">
                  <c:v>2894594.91183905</c:v>
                </c:pt>
                <c:pt idx="696">
                  <c:v>2894595.02171029</c:v>
                </c:pt>
                <c:pt idx="697">
                  <c:v>2894594.95663173</c:v>
                </c:pt>
                <c:pt idx="698">
                  <c:v>2894594.74986033</c:v>
                </c:pt>
                <c:pt idx="699">
                  <c:v>2894595.01978583</c:v>
                </c:pt>
                <c:pt idx="700">
                  <c:v>2894594.9495511</c:v>
                </c:pt>
                <c:pt idx="701">
                  <c:v>2894595.07406509</c:v>
                </c:pt>
                <c:pt idx="702">
                  <c:v>2894595.17355164</c:v>
                </c:pt>
                <c:pt idx="703">
                  <c:v>2894595.08108645</c:v>
                </c:pt>
                <c:pt idx="704">
                  <c:v>2894594.76385232</c:v>
                </c:pt>
                <c:pt idx="705">
                  <c:v>2894594.76750973</c:v>
                </c:pt>
                <c:pt idx="706">
                  <c:v>2894594.60625203</c:v>
                </c:pt>
                <c:pt idx="707">
                  <c:v>2894594.55786226</c:v>
                </c:pt>
                <c:pt idx="708">
                  <c:v>2894594.38835932</c:v>
                </c:pt>
                <c:pt idx="709">
                  <c:v>2894594.26900734</c:v>
                </c:pt>
                <c:pt idx="710">
                  <c:v>2894594.41509333</c:v>
                </c:pt>
                <c:pt idx="711">
                  <c:v>2894594.41831816</c:v>
                </c:pt>
                <c:pt idx="712">
                  <c:v>2894594.46005956</c:v>
                </c:pt>
                <c:pt idx="713">
                  <c:v>2894594.35328899</c:v>
                </c:pt>
                <c:pt idx="714">
                  <c:v>2894594.44362415</c:v>
                </c:pt>
                <c:pt idx="715">
                  <c:v>2894594.46109203</c:v>
                </c:pt>
                <c:pt idx="716">
                  <c:v>2894594.52113881</c:v>
                </c:pt>
                <c:pt idx="717">
                  <c:v>2894594.13218396</c:v>
                </c:pt>
                <c:pt idx="718">
                  <c:v>2894594.44639725</c:v>
                </c:pt>
                <c:pt idx="719">
                  <c:v>2894594.6007226</c:v>
                </c:pt>
                <c:pt idx="720">
                  <c:v>2894594.40243847</c:v>
                </c:pt>
                <c:pt idx="721">
                  <c:v>2894594.65288079</c:v>
                </c:pt>
                <c:pt idx="722">
                  <c:v>2894594.34922356</c:v>
                </c:pt>
                <c:pt idx="723">
                  <c:v>2894594.44277782</c:v>
                </c:pt>
                <c:pt idx="724">
                  <c:v>2894594.53002324</c:v>
                </c:pt>
                <c:pt idx="725">
                  <c:v>2894594.56235841</c:v>
                </c:pt>
                <c:pt idx="726">
                  <c:v>2894594.62177601</c:v>
                </c:pt>
                <c:pt idx="727">
                  <c:v>2894594.59413585</c:v>
                </c:pt>
                <c:pt idx="728">
                  <c:v>2894594.77539864</c:v>
                </c:pt>
                <c:pt idx="729">
                  <c:v>2894594.70007209</c:v>
                </c:pt>
                <c:pt idx="730">
                  <c:v>2894594.7932561</c:v>
                </c:pt>
                <c:pt idx="731">
                  <c:v>2894594.67116579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Main!$E$2:$E$733</c:f>
              <c:numCache>
                <c:formatCode>General</c:formatCode>
                <c:ptCount val="732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Main!$F$2:$F$733</c:f>
              <c:numCache>
                <c:formatCode>General</c:formatCode>
                <c:ptCount val="732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3935867.19114591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3742861.43580824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2930942.96436625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2391210.14726746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2119080.37565882</c:v>
                </c:pt>
                <c:pt idx="61">
                  <c:v>2106868.84589006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1754514.68016383</c:v>
                </c:pt>
                <c:pt idx="73">
                  <c:v>1709095.72368552</c:v>
                </c:pt>
                <c:pt idx="74">
                  <c:v>1669553.27037739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1613491.32277599</c:v>
                </c:pt>
                <c:pt idx="79">
                  <c:v>1611744.07968683</c:v>
                </c:pt>
                <c:pt idx="80">
                  <c:v>1570635.02727467</c:v>
                </c:pt>
                <c:pt idx="81">
                  <c:v>1549143.07714649</c:v>
                </c:pt>
                <c:pt idx="82">
                  <c:v>1543714.54855586</c:v>
                </c:pt>
                <c:pt idx="83">
                  <c:v>1493789.23308973</c:v>
                </c:pt>
                <c:pt idx="84">
                  <c:v>1451809.22739106</c:v>
                </c:pt>
                <c:pt idx="85">
                  <c:v>1433063.60332036</c:v>
                </c:pt>
                <c:pt idx="86">
                  <c:v>1416081.37446508</c:v>
                </c:pt>
                <c:pt idx="87">
                  <c:v>1410317.65612896</c:v>
                </c:pt>
                <c:pt idx="88">
                  <c:v>1410978.33398904</c:v>
                </c:pt>
                <c:pt idx="89">
                  <c:v>1394965.44408738</c:v>
                </c:pt>
                <c:pt idx="90">
                  <c:v>1395859.94843218</c:v>
                </c:pt>
                <c:pt idx="91">
                  <c:v>1358994.40122809</c:v>
                </c:pt>
                <c:pt idx="92">
                  <c:v>1341549.00390646</c:v>
                </c:pt>
                <c:pt idx="93">
                  <c:v>1335925.94118461</c:v>
                </c:pt>
                <c:pt idx="94">
                  <c:v>1336598.76476679</c:v>
                </c:pt>
                <c:pt idx="95">
                  <c:v>1300353.7899683</c:v>
                </c:pt>
                <c:pt idx="96">
                  <c:v>1284860.10628877</c:v>
                </c:pt>
                <c:pt idx="97">
                  <c:v>1280373.48547261</c:v>
                </c:pt>
                <c:pt idx="98">
                  <c:v>1281082.29792693</c:v>
                </c:pt>
                <c:pt idx="99">
                  <c:v>1258722.31378116</c:v>
                </c:pt>
                <c:pt idx="100">
                  <c:v>1233049.253835</c:v>
                </c:pt>
                <c:pt idx="101">
                  <c:v>1221727.04436333</c:v>
                </c:pt>
                <c:pt idx="102">
                  <c:v>1223389.78450264</c:v>
                </c:pt>
                <c:pt idx="103">
                  <c:v>1190957.33180373</c:v>
                </c:pt>
                <c:pt idx="104">
                  <c:v>1164085.1491721</c:v>
                </c:pt>
                <c:pt idx="105">
                  <c:v>1151567.81494139</c:v>
                </c:pt>
                <c:pt idx="106">
                  <c:v>1138318.74142126</c:v>
                </c:pt>
                <c:pt idx="107">
                  <c:v>1133314.65323168</c:v>
                </c:pt>
                <c:pt idx="108">
                  <c:v>1133453.45238133</c:v>
                </c:pt>
                <c:pt idx="109">
                  <c:v>1123072.0525802</c:v>
                </c:pt>
                <c:pt idx="110">
                  <c:v>1124118.82621804</c:v>
                </c:pt>
                <c:pt idx="111">
                  <c:v>1099057.05788712</c:v>
                </c:pt>
                <c:pt idx="112">
                  <c:v>1086925.64358094</c:v>
                </c:pt>
                <c:pt idx="113">
                  <c:v>1082276.07672448</c:v>
                </c:pt>
                <c:pt idx="114">
                  <c:v>1082891.64650581</c:v>
                </c:pt>
                <c:pt idx="115">
                  <c:v>1058527.33494382</c:v>
                </c:pt>
                <c:pt idx="116">
                  <c:v>1047329.49100158</c:v>
                </c:pt>
                <c:pt idx="117">
                  <c:v>1037122.54501673</c:v>
                </c:pt>
                <c:pt idx="118">
                  <c:v>1034271.23671359</c:v>
                </c:pt>
                <c:pt idx="119">
                  <c:v>1033967.19810336</c:v>
                </c:pt>
                <c:pt idx="120">
                  <c:v>1019558.84061815</c:v>
                </c:pt>
                <c:pt idx="121">
                  <c:v>1003354.69459069</c:v>
                </c:pt>
                <c:pt idx="122">
                  <c:v>995554.327459821</c:v>
                </c:pt>
                <c:pt idx="123">
                  <c:v>995180.779469902</c:v>
                </c:pt>
                <c:pt idx="124">
                  <c:v>976405.666827508</c:v>
                </c:pt>
                <c:pt idx="125">
                  <c:v>958589.364387741</c:v>
                </c:pt>
                <c:pt idx="126">
                  <c:v>948145.178266883</c:v>
                </c:pt>
                <c:pt idx="127">
                  <c:v>938910.897797437</c:v>
                </c:pt>
                <c:pt idx="128">
                  <c:v>930540.565488442</c:v>
                </c:pt>
                <c:pt idx="129">
                  <c:v>927754.823702897</c:v>
                </c:pt>
                <c:pt idx="130">
                  <c:v>927319.161955885</c:v>
                </c:pt>
                <c:pt idx="131">
                  <c:v>911686.731945726</c:v>
                </c:pt>
                <c:pt idx="132">
                  <c:v>903041.298157918</c:v>
                </c:pt>
                <c:pt idx="133">
                  <c:v>900228.974072175</c:v>
                </c:pt>
                <c:pt idx="134">
                  <c:v>899966.805009044</c:v>
                </c:pt>
                <c:pt idx="135">
                  <c:v>883167.506418828</c:v>
                </c:pt>
                <c:pt idx="136">
                  <c:v>876886.41665058</c:v>
                </c:pt>
                <c:pt idx="137">
                  <c:v>877166.440973925</c:v>
                </c:pt>
                <c:pt idx="138">
                  <c:v>866126.685343224</c:v>
                </c:pt>
                <c:pt idx="139">
                  <c:v>861283.80857854</c:v>
                </c:pt>
                <c:pt idx="140">
                  <c:v>861134.914173228</c:v>
                </c:pt>
                <c:pt idx="141">
                  <c:v>851562.509016612</c:v>
                </c:pt>
                <c:pt idx="142">
                  <c:v>840603.297794627</c:v>
                </c:pt>
                <c:pt idx="143">
                  <c:v>836216.893547465</c:v>
                </c:pt>
                <c:pt idx="144">
                  <c:v>837070.37446539</c:v>
                </c:pt>
                <c:pt idx="145">
                  <c:v>822687.139911596</c:v>
                </c:pt>
                <c:pt idx="146">
                  <c:v>809718.438723262</c:v>
                </c:pt>
                <c:pt idx="147">
                  <c:v>802540.100547272</c:v>
                </c:pt>
                <c:pt idx="148">
                  <c:v>795503.772606337</c:v>
                </c:pt>
                <c:pt idx="149">
                  <c:v>792719.926787832</c:v>
                </c:pt>
                <c:pt idx="150">
                  <c:v>792504.52406478</c:v>
                </c:pt>
                <c:pt idx="151">
                  <c:v>781616.542071083</c:v>
                </c:pt>
                <c:pt idx="152">
                  <c:v>775612.744925979</c:v>
                </c:pt>
                <c:pt idx="153">
                  <c:v>773417.117980296</c:v>
                </c:pt>
                <c:pt idx="154">
                  <c:v>773498.771835177</c:v>
                </c:pt>
                <c:pt idx="155">
                  <c:v>761028.821874044</c:v>
                </c:pt>
                <c:pt idx="156">
                  <c:v>756355.188886071</c:v>
                </c:pt>
                <c:pt idx="157">
                  <c:v>756479.164770231</c:v>
                </c:pt>
                <c:pt idx="158">
                  <c:v>754149.158513167</c:v>
                </c:pt>
                <c:pt idx="159">
                  <c:v>754264.568579186</c:v>
                </c:pt>
                <c:pt idx="160">
                  <c:v>745914.100239669</c:v>
                </c:pt>
                <c:pt idx="161">
                  <c:v>742295.171408162</c:v>
                </c:pt>
                <c:pt idx="162">
                  <c:v>742227.687771647</c:v>
                </c:pt>
                <c:pt idx="163">
                  <c:v>732657.583141365</c:v>
                </c:pt>
                <c:pt idx="164">
                  <c:v>728977.628937975</c:v>
                </c:pt>
                <c:pt idx="165">
                  <c:v>728608.287797378</c:v>
                </c:pt>
                <c:pt idx="166">
                  <c:v>717443.929401401</c:v>
                </c:pt>
                <c:pt idx="167">
                  <c:v>711529.406587131</c:v>
                </c:pt>
                <c:pt idx="168">
                  <c:v>705193.966974298</c:v>
                </c:pt>
                <c:pt idx="169">
                  <c:v>699927.672042573</c:v>
                </c:pt>
                <c:pt idx="170">
                  <c:v>698203.758042178</c:v>
                </c:pt>
                <c:pt idx="171">
                  <c:v>698736.4653551</c:v>
                </c:pt>
                <c:pt idx="172">
                  <c:v>688692.725534598</c:v>
                </c:pt>
                <c:pt idx="173">
                  <c:v>683198.651148146</c:v>
                </c:pt>
                <c:pt idx="174">
                  <c:v>681413.14071547</c:v>
                </c:pt>
                <c:pt idx="175">
                  <c:v>681552.063306685</c:v>
                </c:pt>
                <c:pt idx="176">
                  <c:v>673815.077474888</c:v>
                </c:pt>
                <c:pt idx="177">
                  <c:v>670110.111485047</c:v>
                </c:pt>
                <c:pt idx="178">
                  <c:v>668519.543457569</c:v>
                </c:pt>
                <c:pt idx="179">
                  <c:v>667782.632088079</c:v>
                </c:pt>
                <c:pt idx="180">
                  <c:v>660245.61294406</c:v>
                </c:pt>
                <c:pt idx="181">
                  <c:v>658487.45297157</c:v>
                </c:pt>
                <c:pt idx="182">
                  <c:v>658832.744600516</c:v>
                </c:pt>
                <c:pt idx="183">
                  <c:v>651955.612013477</c:v>
                </c:pt>
                <c:pt idx="184">
                  <c:v>645146.033999219</c:v>
                </c:pt>
                <c:pt idx="185">
                  <c:v>640050.198290749</c:v>
                </c:pt>
                <c:pt idx="186">
                  <c:v>633709.657695954</c:v>
                </c:pt>
                <c:pt idx="187">
                  <c:v>631262.430188986</c:v>
                </c:pt>
                <c:pt idx="188">
                  <c:v>627074.430569651</c:v>
                </c:pt>
                <c:pt idx="189">
                  <c:v>622816.688977097</c:v>
                </c:pt>
                <c:pt idx="190">
                  <c:v>621169.445383219</c:v>
                </c:pt>
                <c:pt idx="191">
                  <c:v>621033.560959612</c:v>
                </c:pt>
                <c:pt idx="192">
                  <c:v>614890.094723324</c:v>
                </c:pt>
                <c:pt idx="193">
                  <c:v>611542.333945379</c:v>
                </c:pt>
                <c:pt idx="194">
                  <c:v>610466.267585896</c:v>
                </c:pt>
                <c:pt idx="195">
                  <c:v>610266.403775333</c:v>
                </c:pt>
                <c:pt idx="196">
                  <c:v>603089.314287212</c:v>
                </c:pt>
                <c:pt idx="197">
                  <c:v>600018.597848804</c:v>
                </c:pt>
                <c:pt idx="198">
                  <c:v>599667.50659749</c:v>
                </c:pt>
                <c:pt idx="199">
                  <c:v>597747.77270639</c:v>
                </c:pt>
                <c:pt idx="200">
                  <c:v>598362.384802055</c:v>
                </c:pt>
                <c:pt idx="201">
                  <c:v>596015.178918945</c:v>
                </c:pt>
                <c:pt idx="202">
                  <c:v>593204.253392857</c:v>
                </c:pt>
                <c:pt idx="203">
                  <c:v>592788.302646393</c:v>
                </c:pt>
                <c:pt idx="204">
                  <c:v>588179.585113567</c:v>
                </c:pt>
                <c:pt idx="205">
                  <c:v>584713.261352373</c:v>
                </c:pt>
                <c:pt idx="206">
                  <c:v>580410.370046912</c:v>
                </c:pt>
                <c:pt idx="207">
                  <c:v>577203.284397656</c:v>
                </c:pt>
                <c:pt idx="208">
                  <c:v>576861.241118467</c:v>
                </c:pt>
                <c:pt idx="209">
                  <c:v>573928.923473273</c:v>
                </c:pt>
                <c:pt idx="210">
                  <c:v>572807.357328162</c:v>
                </c:pt>
                <c:pt idx="211">
                  <c:v>573238.663388136</c:v>
                </c:pt>
                <c:pt idx="212">
                  <c:v>568378.721373416</c:v>
                </c:pt>
                <c:pt idx="213">
                  <c:v>565478.621084354</c:v>
                </c:pt>
                <c:pt idx="214">
                  <c:v>565813.766440267</c:v>
                </c:pt>
                <c:pt idx="215">
                  <c:v>564394.414243292</c:v>
                </c:pt>
                <c:pt idx="216">
                  <c:v>564200.523933385</c:v>
                </c:pt>
                <c:pt idx="217">
                  <c:v>562950.618482847</c:v>
                </c:pt>
                <c:pt idx="218">
                  <c:v>562076.326483539</c:v>
                </c:pt>
                <c:pt idx="219">
                  <c:v>561081.326873243</c:v>
                </c:pt>
                <c:pt idx="220">
                  <c:v>560417.413355489</c:v>
                </c:pt>
                <c:pt idx="221">
                  <c:v>559297.832912439</c:v>
                </c:pt>
                <c:pt idx="222">
                  <c:v>556262.991745971</c:v>
                </c:pt>
                <c:pt idx="223">
                  <c:v>555981.239841061</c:v>
                </c:pt>
                <c:pt idx="224">
                  <c:v>553732.266382304</c:v>
                </c:pt>
                <c:pt idx="225">
                  <c:v>553139.252441683</c:v>
                </c:pt>
                <c:pt idx="226">
                  <c:v>552517.318851863</c:v>
                </c:pt>
                <c:pt idx="227">
                  <c:v>552420.664342578</c:v>
                </c:pt>
                <c:pt idx="228">
                  <c:v>552989.293834864</c:v>
                </c:pt>
                <c:pt idx="229">
                  <c:v>551933.947230715</c:v>
                </c:pt>
                <c:pt idx="230">
                  <c:v>551716.039873237</c:v>
                </c:pt>
                <c:pt idx="231">
                  <c:v>552234.75519239</c:v>
                </c:pt>
                <c:pt idx="232">
                  <c:v>553255.322495173</c:v>
                </c:pt>
                <c:pt idx="233">
                  <c:v>553452.0312514</c:v>
                </c:pt>
                <c:pt idx="234">
                  <c:v>555105.334828427</c:v>
                </c:pt>
                <c:pt idx="235">
                  <c:v>552721.234211067</c:v>
                </c:pt>
                <c:pt idx="236">
                  <c:v>552679.48218678</c:v>
                </c:pt>
                <c:pt idx="237">
                  <c:v>552969.247723779</c:v>
                </c:pt>
                <c:pt idx="238">
                  <c:v>551436.227073578</c:v>
                </c:pt>
                <c:pt idx="239">
                  <c:v>554246.71605389</c:v>
                </c:pt>
                <c:pt idx="240">
                  <c:v>549521.886770765</c:v>
                </c:pt>
                <c:pt idx="241">
                  <c:v>551958.268010806</c:v>
                </c:pt>
                <c:pt idx="242">
                  <c:v>555871.547147214</c:v>
                </c:pt>
                <c:pt idx="243">
                  <c:v>553674.3144979</c:v>
                </c:pt>
                <c:pt idx="244">
                  <c:v>555163.062805258</c:v>
                </c:pt>
                <c:pt idx="245">
                  <c:v>553961.312573112</c:v>
                </c:pt>
                <c:pt idx="246">
                  <c:v>552227.578542124</c:v>
                </c:pt>
                <c:pt idx="247">
                  <c:v>553330.39684235</c:v>
                </c:pt>
                <c:pt idx="248">
                  <c:v>553528.213607861</c:v>
                </c:pt>
                <c:pt idx="249">
                  <c:v>552869.075867659</c:v>
                </c:pt>
                <c:pt idx="250">
                  <c:v>552725.112820849</c:v>
                </c:pt>
                <c:pt idx="251">
                  <c:v>553203.072890348</c:v>
                </c:pt>
                <c:pt idx="252">
                  <c:v>553077.531969862</c:v>
                </c:pt>
                <c:pt idx="253">
                  <c:v>551813.115698304</c:v>
                </c:pt>
                <c:pt idx="254">
                  <c:v>552301.733036916</c:v>
                </c:pt>
                <c:pt idx="255">
                  <c:v>551809.095401728</c:v>
                </c:pt>
                <c:pt idx="256">
                  <c:v>550985.438417723</c:v>
                </c:pt>
                <c:pt idx="257">
                  <c:v>551628.054034452</c:v>
                </c:pt>
                <c:pt idx="258">
                  <c:v>550855.411532606</c:v>
                </c:pt>
                <c:pt idx="259">
                  <c:v>550351.064860037</c:v>
                </c:pt>
                <c:pt idx="260">
                  <c:v>550674.649135209</c:v>
                </c:pt>
                <c:pt idx="261">
                  <c:v>550921.272409091</c:v>
                </c:pt>
                <c:pt idx="262">
                  <c:v>550025.002557404</c:v>
                </c:pt>
                <c:pt idx="263">
                  <c:v>550212.73519988</c:v>
                </c:pt>
                <c:pt idx="264">
                  <c:v>550166.544521568</c:v>
                </c:pt>
                <c:pt idx="265">
                  <c:v>550995.74983885</c:v>
                </c:pt>
                <c:pt idx="266">
                  <c:v>550814.434014968</c:v>
                </c:pt>
                <c:pt idx="267">
                  <c:v>549345.950520264</c:v>
                </c:pt>
                <c:pt idx="268">
                  <c:v>550530.345739263</c:v>
                </c:pt>
                <c:pt idx="269">
                  <c:v>551084.404563219</c:v>
                </c:pt>
                <c:pt idx="270">
                  <c:v>550576.343618057</c:v>
                </c:pt>
                <c:pt idx="271">
                  <c:v>551019.662583743</c:v>
                </c:pt>
                <c:pt idx="272">
                  <c:v>550485.317491371</c:v>
                </c:pt>
                <c:pt idx="273">
                  <c:v>551356.411266789</c:v>
                </c:pt>
                <c:pt idx="274">
                  <c:v>550410.889325248</c:v>
                </c:pt>
                <c:pt idx="275">
                  <c:v>549758.921392627</c:v>
                </c:pt>
                <c:pt idx="276">
                  <c:v>551047.611609385</c:v>
                </c:pt>
                <c:pt idx="277">
                  <c:v>551493.583804746</c:v>
                </c:pt>
                <c:pt idx="278">
                  <c:v>550219.187268313</c:v>
                </c:pt>
                <c:pt idx="279">
                  <c:v>551230.510277883</c:v>
                </c:pt>
                <c:pt idx="280">
                  <c:v>551885.820525417</c:v>
                </c:pt>
                <c:pt idx="281">
                  <c:v>551004.255398003</c:v>
                </c:pt>
                <c:pt idx="282">
                  <c:v>551501.408164248</c:v>
                </c:pt>
                <c:pt idx="283">
                  <c:v>551233.664416074</c:v>
                </c:pt>
                <c:pt idx="284">
                  <c:v>551258.284242891</c:v>
                </c:pt>
                <c:pt idx="285">
                  <c:v>551219.543750322</c:v>
                </c:pt>
                <c:pt idx="286">
                  <c:v>551798.601473367</c:v>
                </c:pt>
                <c:pt idx="287">
                  <c:v>550945.3989237</c:v>
                </c:pt>
                <c:pt idx="288">
                  <c:v>551270.606866403</c:v>
                </c:pt>
                <c:pt idx="289">
                  <c:v>551337.376731971</c:v>
                </c:pt>
                <c:pt idx="290">
                  <c:v>551178.275985815</c:v>
                </c:pt>
                <c:pt idx="291">
                  <c:v>551565.175551891</c:v>
                </c:pt>
                <c:pt idx="292">
                  <c:v>551139.005158256</c:v>
                </c:pt>
                <c:pt idx="293">
                  <c:v>551087.989024124</c:v>
                </c:pt>
                <c:pt idx="294">
                  <c:v>550848.15740874</c:v>
                </c:pt>
                <c:pt idx="295">
                  <c:v>550404.190232207</c:v>
                </c:pt>
                <c:pt idx="296">
                  <c:v>550758.018881961</c:v>
                </c:pt>
                <c:pt idx="297">
                  <c:v>550148.604518403</c:v>
                </c:pt>
                <c:pt idx="298">
                  <c:v>549879.134529751</c:v>
                </c:pt>
                <c:pt idx="299">
                  <c:v>550768.702246302</c:v>
                </c:pt>
                <c:pt idx="300">
                  <c:v>550777.046613011</c:v>
                </c:pt>
                <c:pt idx="301">
                  <c:v>550654.877095499</c:v>
                </c:pt>
                <c:pt idx="302">
                  <c:v>549946.816388095</c:v>
                </c:pt>
                <c:pt idx="303">
                  <c:v>550645.633595513</c:v>
                </c:pt>
                <c:pt idx="304">
                  <c:v>550728.35308855</c:v>
                </c:pt>
                <c:pt idx="305">
                  <c:v>550786.50300039</c:v>
                </c:pt>
                <c:pt idx="306">
                  <c:v>551590.36827656</c:v>
                </c:pt>
                <c:pt idx="307">
                  <c:v>551485.134278313</c:v>
                </c:pt>
                <c:pt idx="308">
                  <c:v>552178.307850417</c:v>
                </c:pt>
                <c:pt idx="309">
                  <c:v>551527.5609538</c:v>
                </c:pt>
                <c:pt idx="310">
                  <c:v>551702.500364795</c:v>
                </c:pt>
                <c:pt idx="311">
                  <c:v>551256.163522966</c:v>
                </c:pt>
                <c:pt idx="312">
                  <c:v>551189.383544154</c:v>
                </c:pt>
                <c:pt idx="313">
                  <c:v>551589.419047732</c:v>
                </c:pt>
                <c:pt idx="314">
                  <c:v>551332.661334932</c:v>
                </c:pt>
                <c:pt idx="315">
                  <c:v>551479.648025257</c:v>
                </c:pt>
                <c:pt idx="316">
                  <c:v>551485.871916535</c:v>
                </c:pt>
                <c:pt idx="317">
                  <c:v>550949.610510407</c:v>
                </c:pt>
                <c:pt idx="318">
                  <c:v>551098.680442536</c:v>
                </c:pt>
                <c:pt idx="319">
                  <c:v>551572.430650181</c:v>
                </c:pt>
                <c:pt idx="320">
                  <c:v>550905.767360665</c:v>
                </c:pt>
                <c:pt idx="321">
                  <c:v>550987.971746717</c:v>
                </c:pt>
                <c:pt idx="322">
                  <c:v>550900.438941702</c:v>
                </c:pt>
                <c:pt idx="323">
                  <c:v>551195.882436879</c:v>
                </c:pt>
                <c:pt idx="324">
                  <c:v>550476.619736258</c:v>
                </c:pt>
                <c:pt idx="325">
                  <c:v>550961.086304617</c:v>
                </c:pt>
                <c:pt idx="326">
                  <c:v>550914.537242486</c:v>
                </c:pt>
                <c:pt idx="327">
                  <c:v>551222.746602518</c:v>
                </c:pt>
                <c:pt idx="328">
                  <c:v>550986.411440376</c:v>
                </c:pt>
                <c:pt idx="329">
                  <c:v>550585.152905106</c:v>
                </c:pt>
                <c:pt idx="330">
                  <c:v>550629.701838191</c:v>
                </c:pt>
                <c:pt idx="331">
                  <c:v>550455.373950428</c:v>
                </c:pt>
                <c:pt idx="332">
                  <c:v>550731.569701864</c:v>
                </c:pt>
                <c:pt idx="333">
                  <c:v>550345.243754082</c:v>
                </c:pt>
                <c:pt idx="334">
                  <c:v>550653.184731345</c:v>
                </c:pt>
                <c:pt idx="335">
                  <c:v>550559.377099234</c:v>
                </c:pt>
                <c:pt idx="336">
                  <c:v>550519.955812994</c:v>
                </c:pt>
                <c:pt idx="337">
                  <c:v>550679.835560698</c:v>
                </c:pt>
                <c:pt idx="338">
                  <c:v>550587.890454042</c:v>
                </c:pt>
                <c:pt idx="339">
                  <c:v>550347.823002309</c:v>
                </c:pt>
                <c:pt idx="340">
                  <c:v>550219.21349584</c:v>
                </c:pt>
                <c:pt idx="341">
                  <c:v>550384.192622986</c:v>
                </c:pt>
                <c:pt idx="342">
                  <c:v>550793.849013751</c:v>
                </c:pt>
                <c:pt idx="343">
                  <c:v>550388.552049794</c:v>
                </c:pt>
                <c:pt idx="344">
                  <c:v>550320.63971669</c:v>
                </c:pt>
                <c:pt idx="345">
                  <c:v>550390.183400068</c:v>
                </c:pt>
                <c:pt idx="346">
                  <c:v>550460.092811971</c:v>
                </c:pt>
                <c:pt idx="347">
                  <c:v>550487.273301942</c:v>
                </c:pt>
                <c:pt idx="348">
                  <c:v>550544.381027456</c:v>
                </c:pt>
                <c:pt idx="349">
                  <c:v>550716.914441336</c:v>
                </c:pt>
                <c:pt idx="350">
                  <c:v>550646.588724213</c:v>
                </c:pt>
                <c:pt idx="351">
                  <c:v>550657.145154028</c:v>
                </c:pt>
                <c:pt idx="352">
                  <c:v>550426.614254424</c:v>
                </c:pt>
                <c:pt idx="353">
                  <c:v>550566.918521132</c:v>
                </c:pt>
                <c:pt idx="354">
                  <c:v>550553.318388259</c:v>
                </c:pt>
                <c:pt idx="355">
                  <c:v>550516.730647236</c:v>
                </c:pt>
                <c:pt idx="356">
                  <c:v>550409.478006156</c:v>
                </c:pt>
                <c:pt idx="357">
                  <c:v>550418.99490145</c:v>
                </c:pt>
                <c:pt idx="358">
                  <c:v>550621.611987609</c:v>
                </c:pt>
                <c:pt idx="359">
                  <c:v>550371.51109573</c:v>
                </c:pt>
                <c:pt idx="360">
                  <c:v>550266.985394803</c:v>
                </c:pt>
                <c:pt idx="361">
                  <c:v>550116.846607571</c:v>
                </c:pt>
                <c:pt idx="362">
                  <c:v>550579.600750966</c:v>
                </c:pt>
                <c:pt idx="363">
                  <c:v>550195.21959114</c:v>
                </c:pt>
                <c:pt idx="364">
                  <c:v>550335.795811929</c:v>
                </c:pt>
                <c:pt idx="365">
                  <c:v>550241.98284531</c:v>
                </c:pt>
                <c:pt idx="366">
                  <c:v>550455.152022251</c:v>
                </c:pt>
                <c:pt idx="367">
                  <c:v>550290.660088092</c:v>
                </c:pt>
                <c:pt idx="368">
                  <c:v>550028.155172559</c:v>
                </c:pt>
                <c:pt idx="369">
                  <c:v>550263.508163981</c:v>
                </c:pt>
                <c:pt idx="370">
                  <c:v>550402.457519574</c:v>
                </c:pt>
                <c:pt idx="371">
                  <c:v>550321.319946704</c:v>
                </c:pt>
                <c:pt idx="372">
                  <c:v>550296.701323567</c:v>
                </c:pt>
                <c:pt idx="373">
                  <c:v>550219.889050239</c:v>
                </c:pt>
                <c:pt idx="374">
                  <c:v>550178.384341041</c:v>
                </c:pt>
                <c:pt idx="375">
                  <c:v>550370.188101549</c:v>
                </c:pt>
                <c:pt idx="376">
                  <c:v>550398.908861413</c:v>
                </c:pt>
                <c:pt idx="377">
                  <c:v>550382.431870919</c:v>
                </c:pt>
                <c:pt idx="378">
                  <c:v>550315.720038339</c:v>
                </c:pt>
                <c:pt idx="379">
                  <c:v>550215.515981474</c:v>
                </c:pt>
                <c:pt idx="380">
                  <c:v>550293.767248624</c:v>
                </c:pt>
                <c:pt idx="381">
                  <c:v>550471.629414509</c:v>
                </c:pt>
                <c:pt idx="382">
                  <c:v>550475.547991709</c:v>
                </c:pt>
                <c:pt idx="383">
                  <c:v>550561.417201695</c:v>
                </c:pt>
                <c:pt idx="384">
                  <c:v>550611.711625012</c:v>
                </c:pt>
                <c:pt idx="385">
                  <c:v>550765.086712877</c:v>
                </c:pt>
                <c:pt idx="386">
                  <c:v>550557.479134588</c:v>
                </c:pt>
                <c:pt idx="387">
                  <c:v>550566.381358482</c:v>
                </c:pt>
                <c:pt idx="388">
                  <c:v>550578.663180796</c:v>
                </c:pt>
                <c:pt idx="389">
                  <c:v>550618.067677746</c:v>
                </c:pt>
                <c:pt idx="390">
                  <c:v>550509.955144711</c:v>
                </c:pt>
                <c:pt idx="391">
                  <c:v>550594.336091357</c:v>
                </c:pt>
                <c:pt idx="392">
                  <c:v>550590.327534018</c:v>
                </c:pt>
                <c:pt idx="393">
                  <c:v>550548.717892725</c:v>
                </c:pt>
                <c:pt idx="394">
                  <c:v>550655.666370859</c:v>
                </c:pt>
                <c:pt idx="395">
                  <c:v>550605.617025095</c:v>
                </c:pt>
                <c:pt idx="396">
                  <c:v>550463.799070823</c:v>
                </c:pt>
                <c:pt idx="397">
                  <c:v>550748.688789177</c:v>
                </c:pt>
                <c:pt idx="398">
                  <c:v>550806.403187101</c:v>
                </c:pt>
                <c:pt idx="399">
                  <c:v>550826.020043949</c:v>
                </c:pt>
                <c:pt idx="400">
                  <c:v>550752.799739543</c:v>
                </c:pt>
                <c:pt idx="401">
                  <c:v>550741.679531803</c:v>
                </c:pt>
                <c:pt idx="402">
                  <c:v>550642.752320093</c:v>
                </c:pt>
                <c:pt idx="403">
                  <c:v>550810.454880513</c:v>
                </c:pt>
                <c:pt idx="404">
                  <c:v>550801.336400547</c:v>
                </c:pt>
                <c:pt idx="405">
                  <c:v>550742.983185531</c:v>
                </c:pt>
                <c:pt idx="406">
                  <c:v>550688.983863222</c:v>
                </c:pt>
                <c:pt idx="407">
                  <c:v>550817.516255263</c:v>
                </c:pt>
                <c:pt idx="408">
                  <c:v>550788.790174575</c:v>
                </c:pt>
                <c:pt idx="409">
                  <c:v>550803.302580089</c:v>
                </c:pt>
                <c:pt idx="410">
                  <c:v>550737.175959135</c:v>
                </c:pt>
                <c:pt idx="411">
                  <c:v>550826.863242546</c:v>
                </c:pt>
                <c:pt idx="412">
                  <c:v>550843.815945758</c:v>
                </c:pt>
                <c:pt idx="413">
                  <c:v>550914.747267936</c:v>
                </c:pt>
                <c:pt idx="414">
                  <c:v>550796.655415057</c:v>
                </c:pt>
                <c:pt idx="415">
                  <c:v>550832.058218599</c:v>
                </c:pt>
                <c:pt idx="416">
                  <c:v>550823.336262607</c:v>
                </c:pt>
                <c:pt idx="417">
                  <c:v>550721.732569304</c:v>
                </c:pt>
                <c:pt idx="418">
                  <c:v>550720.805567859</c:v>
                </c:pt>
                <c:pt idx="419">
                  <c:v>550614.928484972</c:v>
                </c:pt>
                <c:pt idx="420">
                  <c:v>550589.976228755</c:v>
                </c:pt>
                <c:pt idx="421">
                  <c:v>550556.941396874</c:v>
                </c:pt>
                <c:pt idx="422">
                  <c:v>550564.481352734</c:v>
                </c:pt>
                <c:pt idx="423">
                  <c:v>550652.044689006</c:v>
                </c:pt>
                <c:pt idx="424">
                  <c:v>550572.969843418</c:v>
                </c:pt>
                <c:pt idx="425">
                  <c:v>550523.470240666</c:v>
                </c:pt>
                <c:pt idx="426">
                  <c:v>550577.57383378</c:v>
                </c:pt>
                <c:pt idx="427">
                  <c:v>550516.519093191</c:v>
                </c:pt>
                <c:pt idx="428">
                  <c:v>550491.624392584</c:v>
                </c:pt>
                <c:pt idx="429">
                  <c:v>550544.356336499</c:v>
                </c:pt>
                <c:pt idx="430">
                  <c:v>550462.404490438</c:v>
                </c:pt>
                <c:pt idx="431">
                  <c:v>550430.561654813</c:v>
                </c:pt>
                <c:pt idx="432">
                  <c:v>550491.285235016</c:v>
                </c:pt>
                <c:pt idx="433">
                  <c:v>550479.713085404</c:v>
                </c:pt>
                <c:pt idx="434">
                  <c:v>550494.693734494</c:v>
                </c:pt>
                <c:pt idx="435">
                  <c:v>550524.560104785</c:v>
                </c:pt>
                <c:pt idx="436">
                  <c:v>550498.972600588</c:v>
                </c:pt>
                <c:pt idx="437">
                  <c:v>550410.621728809</c:v>
                </c:pt>
                <c:pt idx="438">
                  <c:v>550484.393847687</c:v>
                </c:pt>
                <c:pt idx="439">
                  <c:v>550500.394214217</c:v>
                </c:pt>
                <c:pt idx="440">
                  <c:v>550554.237409556</c:v>
                </c:pt>
                <c:pt idx="441">
                  <c:v>550532.913677559</c:v>
                </c:pt>
                <c:pt idx="442">
                  <c:v>550540.427912842</c:v>
                </c:pt>
                <c:pt idx="443">
                  <c:v>550547.367972758</c:v>
                </c:pt>
                <c:pt idx="444">
                  <c:v>550531.198587845</c:v>
                </c:pt>
                <c:pt idx="445">
                  <c:v>550544.660367563</c:v>
                </c:pt>
                <c:pt idx="446">
                  <c:v>550527.275507016</c:v>
                </c:pt>
                <c:pt idx="447">
                  <c:v>550549.798048954</c:v>
                </c:pt>
                <c:pt idx="448">
                  <c:v>550593.829336866</c:v>
                </c:pt>
                <c:pt idx="449">
                  <c:v>550604.860462902</c:v>
                </c:pt>
                <c:pt idx="450">
                  <c:v>550587.294550041</c:v>
                </c:pt>
                <c:pt idx="451">
                  <c:v>550561.173806979</c:v>
                </c:pt>
                <c:pt idx="452">
                  <c:v>550570.59970248</c:v>
                </c:pt>
                <c:pt idx="453">
                  <c:v>550621.865234229</c:v>
                </c:pt>
                <c:pt idx="454">
                  <c:v>550633.744813808</c:v>
                </c:pt>
                <c:pt idx="455">
                  <c:v>550627.062402553</c:v>
                </c:pt>
                <c:pt idx="456">
                  <c:v>550618.745174381</c:v>
                </c:pt>
                <c:pt idx="457">
                  <c:v>550639.246363564</c:v>
                </c:pt>
                <c:pt idx="458">
                  <c:v>550625.434821994</c:v>
                </c:pt>
                <c:pt idx="459">
                  <c:v>550610.179409794</c:v>
                </c:pt>
                <c:pt idx="460">
                  <c:v>550609.569453428</c:v>
                </c:pt>
                <c:pt idx="461">
                  <c:v>550564.76411787</c:v>
                </c:pt>
                <c:pt idx="462">
                  <c:v>550624.560079886</c:v>
                </c:pt>
                <c:pt idx="463">
                  <c:v>550617.259702482</c:v>
                </c:pt>
                <c:pt idx="464">
                  <c:v>550612.166854775</c:v>
                </c:pt>
                <c:pt idx="465">
                  <c:v>550645.388683676</c:v>
                </c:pt>
                <c:pt idx="466">
                  <c:v>550608.923501354</c:v>
                </c:pt>
                <c:pt idx="467">
                  <c:v>550633.350102551</c:v>
                </c:pt>
                <c:pt idx="468">
                  <c:v>550588.409943171</c:v>
                </c:pt>
                <c:pt idx="469">
                  <c:v>550589.474901212</c:v>
                </c:pt>
                <c:pt idx="470">
                  <c:v>550578.12428124</c:v>
                </c:pt>
                <c:pt idx="471">
                  <c:v>550603.359331575</c:v>
                </c:pt>
                <c:pt idx="472">
                  <c:v>550587.559995624</c:v>
                </c:pt>
                <c:pt idx="473">
                  <c:v>550548.760839259</c:v>
                </c:pt>
                <c:pt idx="474">
                  <c:v>550586.704717029</c:v>
                </c:pt>
                <c:pt idx="475">
                  <c:v>550522.779474786</c:v>
                </c:pt>
                <c:pt idx="476">
                  <c:v>550583.648430937</c:v>
                </c:pt>
                <c:pt idx="477">
                  <c:v>550594.452231077</c:v>
                </c:pt>
                <c:pt idx="478">
                  <c:v>550593.769871881</c:v>
                </c:pt>
                <c:pt idx="479">
                  <c:v>550604.411583828</c:v>
                </c:pt>
                <c:pt idx="480">
                  <c:v>550605.020413072</c:v>
                </c:pt>
                <c:pt idx="481">
                  <c:v>550599.034327918</c:v>
                </c:pt>
                <c:pt idx="482">
                  <c:v>550600.215921269</c:v>
                </c:pt>
                <c:pt idx="483">
                  <c:v>550595.331691261</c:v>
                </c:pt>
                <c:pt idx="484">
                  <c:v>550600.750331575</c:v>
                </c:pt>
                <c:pt idx="485">
                  <c:v>550593.038313172</c:v>
                </c:pt>
                <c:pt idx="486">
                  <c:v>550614.62418601</c:v>
                </c:pt>
                <c:pt idx="487">
                  <c:v>550615.560934153</c:v>
                </c:pt>
                <c:pt idx="488">
                  <c:v>550623.579687334</c:v>
                </c:pt>
                <c:pt idx="489">
                  <c:v>550629.013518499</c:v>
                </c:pt>
                <c:pt idx="490">
                  <c:v>550593.547837061</c:v>
                </c:pt>
                <c:pt idx="491">
                  <c:v>550598.839041144</c:v>
                </c:pt>
                <c:pt idx="492">
                  <c:v>550577.045845369</c:v>
                </c:pt>
                <c:pt idx="493">
                  <c:v>550576.727999621</c:v>
                </c:pt>
                <c:pt idx="494">
                  <c:v>550556.493774235</c:v>
                </c:pt>
                <c:pt idx="495">
                  <c:v>550582.449439314</c:v>
                </c:pt>
                <c:pt idx="496">
                  <c:v>550563.608064054</c:v>
                </c:pt>
                <c:pt idx="497">
                  <c:v>550572.091388928</c:v>
                </c:pt>
                <c:pt idx="498">
                  <c:v>550577.505826128</c:v>
                </c:pt>
                <c:pt idx="499">
                  <c:v>550570.779591857</c:v>
                </c:pt>
                <c:pt idx="500">
                  <c:v>550574.601301078</c:v>
                </c:pt>
                <c:pt idx="501">
                  <c:v>550575.090471193</c:v>
                </c:pt>
                <c:pt idx="502">
                  <c:v>550590.600218842</c:v>
                </c:pt>
                <c:pt idx="503">
                  <c:v>550576.187707849</c:v>
                </c:pt>
                <c:pt idx="504">
                  <c:v>550566.359820779</c:v>
                </c:pt>
                <c:pt idx="505">
                  <c:v>550583.88068086</c:v>
                </c:pt>
                <c:pt idx="506">
                  <c:v>550548.960909161</c:v>
                </c:pt>
                <c:pt idx="507">
                  <c:v>550570.275425508</c:v>
                </c:pt>
                <c:pt idx="508">
                  <c:v>550591.530210012</c:v>
                </c:pt>
                <c:pt idx="509">
                  <c:v>550583.765701816</c:v>
                </c:pt>
                <c:pt idx="510">
                  <c:v>550559.579659606</c:v>
                </c:pt>
                <c:pt idx="511">
                  <c:v>550564.257666867</c:v>
                </c:pt>
                <c:pt idx="512">
                  <c:v>550574.756418768</c:v>
                </c:pt>
                <c:pt idx="513">
                  <c:v>550574.679423756</c:v>
                </c:pt>
                <c:pt idx="514">
                  <c:v>550570.97485204</c:v>
                </c:pt>
                <c:pt idx="515">
                  <c:v>550583.512983015</c:v>
                </c:pt>
                <c:pt idx="516">
                  <c:v>550581.404413212</c:v>
                </c:pt>
                <c:pt idx="517">
                  <c:v>550589.474922912</c:v>
                </c:pt>
                <c:pt idx="518">
                  <c:v>550581.906230842</c:v>
                </c:pt>
                <c:pt idx="519">
                  <c:v>550585.629513572</c:v>
                </c:pt>
                <c:pt idx="520">
                  <c:v>550581.432471712</c:v>
                </c:pt>
                <c:pt idx="521">
                  <c:v>550575.298376252</c:v>
                </c:pt>
                <c:pt idx="522">
                  <c:v>550581.070494195</c:v>
                </c:pt>
                <c:pt idx="523">
                  <c:v>550592.473281252</c:v>
                </c:pt>
                <c:pt idx="524">
                  <c:v>550581.063482522</c:v>
                </c:pt>
                <c:pt idx="525">
                  <c:v>550569.15553962</c:v>
                </c:pt>
                <c:pt idx="526">
                  <c:v>550564.22636198</c:v>
                </c:pt>
                <c:pt idx="527">
                  <c:v>550571.669057341</c:v>
                </c:pt>
                <c:pt idx="528">
                  <c:v>550568.709502839</c:v>
                </c:pt>
                <c:pt idx="529">
                  <c:v>550570.925064308</c:v>
                </c:pt>
                <c:pt idx="530">
                  <c:v>550562.874808321</c:v>
                </c:pt>
                <c:pt idx="531">
                  <c:v>550566.046328391</c:v>
                </c:pt>
                <c:pt idx="532">
                  <c:v>550566.124339515</c:v>
                </c:pt>
                <c:pt idx="533">
                  <c:v>550568.461426197</c:v>
                </c:pt>
                <c:pt idx="534">
                  <c:v>550566.124049503</c:v>
                </c:pt>
                <c:pt idx="535">
                  <c:v>550555.652454998</c:v>
                </c:pt>
                <c:pt idx="536">
                  <c:v>550572.016437083</c:v>
                </c:pt>
                <c:pt idx="537">
                  <c:v>550571.707502728</c:v>
                </c:pt>
                <c:pt idx="538">
                  <c:v>550570.454767906</c:v>
                </c:pt>
                <c:pt idx="539">
                  <c:v>550567.638468604</c:v>
                </c:pt>
                <c:pt idx="540">
                  <c:v>550572.862501021</c:v>
                </c:pt>
                <c:pt idx="541">
                  <c:v>550577.744186018</c:v>
                </c:pt>
                <c:pt idx="542">
                  <c:v>550565.796322758</c:v>
                </c:pt>
                <c:pt idx="543">
                  <c:v>550572.749208537</c:v>
                </c:pt>
                <c:pt idx="544">
                  <c:v>550573.461431944</c:v>
                </c:pt>
                <c:pt idx="545">
                  <c:v>550572.974547492</c:v>
                </c:pt>
                <c:pt idx="546">
                  <c:v>550575.597954973</c:v>
                </c:pt>
                <c:pt idx="547">
                  <c:v>550575.646251935</c:v>
                </c:pt>
                <c:pt idx="548">
                  <c:v>550583.463563109</c:v>
                </c:pt>
                <c:pt idx="549">
                  <c:v>550581.706861922</c:v>
                </c:pt>
                <c:pt idx="550">
                  <c:v>550583.23175733</c:v>
                </c:pt>
                <c:pt idx="551">
                  <c:v>550582.01033034</c:v>
                </c:pt>
                <c:pt idx="552">
                  <c:v>550584.880464076</c:v>
                </c:pt>
                <c:pt idx="553">
                  <c:v>550582.374138148</c:v>
                </c:pt>
                <c:pt idx="554">
                  <c:v>550577.341200217</c:v>
                </c:pt>
                <c:pt idx="555">
                  <c:v>550578.326614461</c:v>
                </c:pt>
                <c:pt idx="556">
                  <c:v>550581.520435998</c:v>
                </c:pt>
                <c:pt idx="557">
                  <c:v>550580.561439561</c:v>
                </c:pt>
                <c:pt idx="558">
                  <c:v>550580.532910838</c:v>
                </c:pt>
                <c:pt idx="559">
                  <c:v>550577.753146376</c:v>
                </c:pt>
                <c:pt idx="560">
                  <c:v>550582.682888125</c:v>
                </c:pt>
                <c:pt idx="561">
                  <c:v>550581.384885005</c:v>
                </c:pt>
                <c:pt idx="562">
                  <c:v>550582.289063212</c:v>
                </c:pt>
                <c:pt idx="563">
                  <c:v>550584.352895181</c:v>
                </c:pt>
                <c:pt idx="564">
                  <c:v>550581.218801669</c:v>
                </c:pt>
                <c:pt idx="565">
                  <c:v>550583.997252744</c:v>
                </c:pt>
                <c:pt idx="566">
                  <c:v>550583.235272979</c:v>
                </c:pt>
                <c:pt idx="567">
                  <c:v>550579.246621899</c:v>
                </c:pt>
                <c:pt idx="568">
                  <c:v>550579.378263123</c:v>
                </c:pt>
                <c:pt idx="569">
                  <c:v>550574.397537641</c:v>
                </c:pt>
                <c:pt idx="570">
                  <c:v>550572.890104522</c:v>
                </c:pt>
                <c:pt idx="571">
                  <c:v>550570.642534189</c:v>
                </c:pt>
                <c:pt idx="572">
                  <c:v>550572.95216421</c:v>
                </c:pt>
                <c:pt idx="573">
                  <c:v>550574.590693877</c:v>
                </c:pt>
                <c:pt idx="574">
                  <c:v>550575.810607585</c:v>
                </c:pt>
                <c:pt idx="575">
                  <c:v>550578.539586735</c:v>
                </c:pt>
                <c:pt idx="576">
                  <c:v>550577.612068404</c:v>
                </c:pt>
                <c:pt idx="577">
                  <c:v>550573.388648927</c:v>
                </c:pt>
                <c:pt idx="578">
                  <c:v>550579.14504271</c:v>
                </c:pt>
                <c:pt idx="579">
                  <c:v>550578.126985474</c:v>
                </c:pt>
                <c:pt idx="580">
                  <c:v>550580.628690055</c:v>
                </c:pt>
                <c:pt idx="581">
                  <c:v>550582.114595522</c:v>
                </c:pt>
                <c:pt idx="582">
                  <c:v>550579.203077832</c:v>
                </c:pt>
                <c:pt idx="583">
                  <c:v>550578.76389752</c:v>
                </c:pt>
                <c:pt idx="584">
                  <c:v>550581.284211042</c:v>
                </c:pt>
                <c:pt idx="585">
                  <c:v>550581.421137352</c:v>
                </c:pt>
                <c:pt idx="586">
                  <c:v>550581.977935042</c:v>
                </c:pt>
                <c:pt idx="587">
                  <c:v>550580.711126696</c:v>
                </c:pt>
                <c:pt idx="588">
                  <c:v>550584.475203181</c:v>
                </c:pt>
                <c:pt idx="589">
                  <c:v>550580.462626703</c:v>
                </c:pt>
                <c:pt idx="590">
                  <c:v>550584.134907069</c:v>
                </c:pt>
                <c:pt idx="591">
                  <c:v>550583.632318281</c:v>
                </c:pt>
                <c:pt idx="592">
                  <c:v>550582.709819788</c:v>
                </c:pt>
                <c:pt idx="593">
                  <c:v>550583.745811877</c:v>
                </c:pt>
                <c:pt idx="594">
                  <c:v>550580.725632766</c:v>
                </c:pt>
                <c:pt idx="595">
                  <c:v>550582.773156594</c:v>
                </c:pt>
                <c:pt idx="596">
                  <c:v>550579.751079691</c:v>
                </c:pt>
                <c:pt idx="597">
                  <c:v>550580.449991862</c:v>
                </c:pt>
                <c:pt idx="598">
                  <c:v>550579.410274629</c:v>
                </c:pt>
                <c:pt idx="599">
                  <c:v>550578.538391929</c:v>
                </c:pt>
                <c:pt idx="600">
                  <c:v>550578.503744553</c:v>
                </c:pt>
                <c:pt idx="601">
                  <c:v>550579.400424866</c:v>
                </c:pt>
                <c:pt idx="602">
                  <c:v>550578.496845851</c:v>
                </c:pt>
                <c:pt idx="603">
                  <c:v>550579.630076746</c:v>
                </c:pt>
                <c:pt idx="604">
                  <c:v>550578.087651143</c:v>
                </c:pt>
                <c:pt idx="605">
                  <c:v>550580.931457866</c:v>
                </c:pt>
                <c:pt idx="606">
                  <c:v>550581.072616991</c:v>
                </c:pt>
                <c:pt idx="607">
                  <c:v>550580.5263663</c:v>
                </c:pt>
                <c:pt idx="608">
                  <c:v>550579.080086173</c:v>
                </c:pt>
                <c:pt idx="609">
                  <c:v>550581.513863386</c:v>
                </c:pt>
                <c:pt idx="610">
                  <c:v>550579.397841121</c:v>
                </c:pt>
                <c:pt idx="611">
                  <c:v>550579.550520304</c:v>
                </c:pt>
                <c:pt idx="612">
                  <c:v>550579.737950545</c:v>
                </c:pt>
                <c:pt idx="613">
                  <c:v>550578.415208631</c:v>
                </c:pt>
                <c:pt idx="614">
                  <c:v>550580.026047023</c:v>
                </c:pt>
                <c:pt idx="615">
                  <c:v>550578.860449555</c:v>
                </c:pt>
                <c:pt idx="616">
                  <c:v>550581.959494618</c:v>
                </c:pt>
                <c:pt idx="617">
                  <c:v>550578.935193702</c:v>
                </c:pt>
                <c:pt idx="618">
                  <c:v>550580.006375031</c:v>
                </c:pt>
                <c:pt idx="619">
                  <c:v>550580.418474203</c:v>
                </c:pt>
                <c:pt idx="620">
                  <c:v>550578.32024589</c:v>
                </c:pt>
                <c:pt idx="621">
                  <c:v>550579.813750098</c:v>
                </c:pt>
                <c:pt idx="622">
                  <c:v>550579.871912815</c:v>
                </c:pt>
                <c:pt idx="623">
                  <c:v>550579.098144889</c:v>
                </c:pt>
                <c:pt idx="624">
                  <c:v>550579.497965709</c:v>
                </c:pt>
                <c:pt idx="625">
                  <c:v>550579.320480405</c:v>
                </c:pt>
                <c:pt idx="626">
                  <c:v>550580.105720134</c:v>
                </c:pt>
                <c:pt idx="627">
                  <c:v>550579.282059219</c:v>
                </c:pt>
                <c:pt idx="628">
                  <c:v>550580.358168749</c:v>
                </c:pt>
                <c:pt idx="629">
                  <c:v>550581.031027757</c:v>
                </c:pt>
                <c:pt idx="630">
                  <c:v>550579.720818811</c:v>
                </c:pt>
                <c:pt idx="631">
                  <c:v>550579.573778629</c:v>
                </c:pt>
                <c:pt idx="632">
                  <c:v>550579.953276256</c:v>
                </c:pt>
                <c:pt idx="633">
                  <c:v>550580.557294186</c:v>
                </c:pt>
                <c:pt idx="634">
                  <c:v>550580.4023004</c:v>
                </c:pt>
                <c:pt idx="635">
                  <c:v>550579.46541405</c:v>
                </c:pt>
                <c:pt idx="636">
                  <c:v>550580.411011986</c:v>
                </c:pt>
                <c:pt idx="637">
                  <c:v>550579.84632849</c:v>
                </c:pt>
                <c:pt idx="638">
                  <c:v>550579.74422847</c:v>
                </c:pt>
                <c:pt idx="639">
                  <c:v>550579.904664602</c:v>
                </c:pt>
                <c:pt idx="640">
                  <c:v>550579.014571516</c:v>
                </c:pt>
                <c:pt idx="641">
                  <c:v>550580.444478189</c:v>
                </c:pt>
                <c:pt idx="642">
                  <c:v>550578.828339084</c:v>
                </c:pt>
                <c:pt idx="643">
                  <c:v>550580.266796277</c:v>
                </c:pt>
                <c:pt idx="644">
                  <c:v>550580.150796184</c:v>
                </c:pt>
                <c:pt idx="645">
                  <c:v>550579.367684583</c:v>
                </c:pt>
                <c:pt idx="646">
                  <c:v>550579.022603145</c:v>
                </c:pt>
                <c:pt idx="647">
                  <c:v>550579.881206021</c:v>
                </c:pt>
                <c:pt idx="648">
                  <c:v>550580.244986201</c:v>
                </c:pt>
                <c:pt idx="649">
                  <c:v>550580.341331853</c:v>
                </c:pt>
                <c:pt idx="650">
                  <c:v>550578.606906659</c:v>
                </c:pt>
                <c:pt idx="651">
                  <c:v>550579.60954092</c:v>
                </c:pt>
                <c:pt idx="652">
                  <c:v>550580.720414432</c:v>
                </c:pt>
                <c:pt idx="653">
                  <c:v>550579.743148021</c:v>
                </c:pt>
                <c:pt idx="654">
                  <c:v>550579.778370461</c:v>
                </c:pt>
                <c:pt idx="655">
                  <c:v>550580.069410506</c:v>
                </c:pt>
                <c:pt idx="656">
                  <c:v>550579.363251095</c:v>
                </c:pt>
                <c:pt idx="657">
                  <c:v>550579.77091331</c:v>
                </c:pt>
                <c:pt idx="658">
                  <c:v>550580.026337844</c:v>
                </c:pt>
                <c:pt idx="659">
                  <c:v>550579.441318272</c:v>
                </c:pt>
                <c:pt idx="660">
                  <c:v>550579.867087961</c:v>
                </c:pt>
                <c:pt idx="661">
                  <c:v>550579.495027034</c:v>
                </c:pt>
                <c:pt idx="662">
                  <c:v>550579.431545921</c:v>
                </c:pt>
                <c:pt idx="663">
                  <c:v>550579.58019233</c:v>
                </c:pt>
                <c:pt idx="664">
                  <c:v>550579.54238519</c:v>
                </c:pt>
                <c:pt idx="665">
                  <c:v>550579.488144059</c:v>
                </c:pt>
                <c:pt idx="666">
                  <c:v>550579.292668944</c:v>
                </c:pt>
                <c:pt idx="667">
                  <c:v>550579.28150133</c:v>
                </c:pt>
                <c:pt idx="668">
                  <c:v>550579.648223586</c:v>
                </c:pt>
                <c:pt idx="669">
                  <c:v>550579.275235958</c:v>
                </c:pt>
                <c:pt idx="670">
                  <c:v>550579.116177643</c:v>
                </c:pt>
                <c:pt idx="671">
                  <c:v>550579.668187762</c:v>
                </c:pt>
                <c:pt idx="672">
                  <c:v>550579.508082278</c:v>
                </c:pt>
                <c:pt idx="673">
                  <c:v>550579.517777013</c:v>
                </c:pt>
                <c:pt idx="674">
                  <c:v>550579.593202541</c:v>
                </c:pt>
                <c:pt idx="675">
                  <c:v>550579.776958148</c:v>
                </c:pt>
                <c:pt idx="676">
                  <c:v>550580.122532373</c:v>
                </c:pt>
                <c:pt idx="677">
                  <c:v>550579.185737254</c:v>
                </c:pt>
                <c:pt idx="678">
                  <c:v>550579.809997157</c:v>
                </c:pt>
                <c:pt idx="679">
                  <c:v>550579.31914125</c:v>
                </c:pt>
                <c:pt idx="680">
                  <c:v>550579.280277784</c:v>
                </c:pt>
                <c:pt idx="681">
                  <c:v>550578.471069884</c:v>
                </c:pt>
                <c:pt idx="682">
                  <c:v>550579.097380677</c:v>
                </c:pt>
                <c:pt idx="683">
                  <c:v>550579.565201272</c:v>
                </c:pt>
                <c:pt idx="684">
                  <c:v>550579.518597738</c:v>
                </c:pt>
                <c:pt idx="685">
                  <c:v>550579.696319389</c:v>
                </c:pt>
                <c:pt idx="686">
                  <c:v>550579.429454818</c:v>
                </c:pt>
                <c:pt idx="687">
                  <c:v>550579.801548714</c:v>
                </c:pt>
                <c:pt idx="688">
                  <c:v>550579.721816912</c:v>
                </c:pt>
                <c:pt idx="689">
                  <c:v>550579.831323582</c:v>
                </c:pt>
                <c:pt idx="690">
                  <c:v>550579.731120013</c:v>
                </c:pt>
                <c:pt idx="691">
                  <c:v>550580.492259979</c:v>
                </c:pt>
                <c:pt idx="692">
                  <c:v>550579.774683487</c:v>
                </c:pt>
                <c:pt idx="693">
                  <c:v>550579.277389715</c:v>
                </c:pt>
                <c:pt idx="694">
                  <c:v>550579.734455294</c:v>
                </c:pt>
                <c:pt idx="695">
                  <c:v>550579.678864824</c:v>
                </c:pt>
                <c:pt idx="696">
                  <c:v>550579.715371651</c:v>
                </c:pt>
                <c:pt idx="697">
                  <c:v>550579.686578313</c:v>
                </c:pt>
                <c:pt idx="698">
                  <c:v>550579.560559859</c:v>
                </c:pt>
                <c:pt idx="699">
                  <c:v>550579.783126254</c:v>
                </c:pt>
                <c:pt idx="700">
                  <c:v>550579.708539503</c:v>
                </c:pt>
                <c:pt idx="701">
                  <c:v>550579.847231877</c:v>
                </c:pt>
                <c:pt idx="702">
                  <c:v>550579.952891163</c:v>
                </c:pt>
                <c:pt idx="703">
                  <c:v>550579.876692615</c:v>
                </c:pt>
                <c:pt idx="704">
                  <c:v>550579.472101841</c:v>
                </c:pt>
                <c:pt idx="705">
                  <c:v>550579.446367827</c:v>
                </c:pt>
                <c:pt idx="706">
                  <c:v>550579.327743394</c:v>
                </c:pt>
                <c:pt idx="707">
                  <c:v>550579.264266424</c:v>
                </c:pt>
                <c:pt idx="708">
                  <c:v>550579.119999654</c:v>
                </c:pt>
                <c:pt idx="709">
                  <c:v>550578.972183008</c:v>
                </c:pt>
                <c:pt idx="710">
                  <c:v>550579.177706167</c:v>
                </c:pt>
                <c:pt idx="711">
                  <c:v>550579.158741042</c:v>
                </c:pt>
                <c:pt idx="712">
                  <c:v>550579.214120899</c:v>
                </c:pt>
                <c:pt idx="713">
                  <c:v>550579.10758245</c:v>
                </c:pt>
                <c:pt idx="714">
                  <c:v>550579.177855052</c:v>
                </c:pt>
                <c:pt idx="715">
                  <c:v>550579.153267976</c:v>
                </c:pt>
                <c:pt idx="716">
                  <c:v>550579.240710433</c:v>
                </c:pt>
                <c:pt idx="717">
                  <c:v>550578.88836836</c:v>
                </c:pt>
                <c:pt idx="718">
                  <c:v>550579.141286646</c:v>
                </c:pt>
                <c:pt idx="719">
                  <c:v>550579.32746666</c:v>
                </c:pt>
                <c:pt idx="720">
                  <c:v>550579.070687641</c:v>
                </c:pt>
                <c:pt idx="721">
                  <c:v>550579.428373577</c:v>
                </c:pt>
                <c:pt idx="722">
                  <c:v>550579.031069814</c:v>
                </c:pt>
                <c:pt idx="723">
                  <c:v>550579.119561815</c:v>
                </c:pt>
                <c:pt idx="724">
                  <c:v>550579.239972926</c:v>
                </c:pt>
                <c:pt idx="725">
                  <c:v>550579.242113585</c:v>
                </c:pt>
                <c:pt idx="726">
                  <c:v>550579.331929942</c:v>
                </c:pt>
                <c:pt idx="727">
                  <c:v>550579.279366526</c:v>
                </c:pt>
                <c:pt idx="728">
                  <c:v>550579.495168095</c:v>
                </c:pt>
                <c:pt idx="729">
                  <c:v>550579.371881569</c:v>
                </c:pt>
                <c:pt idx="730">
                  <c:v>550579.48645965</c:v>
                </c:pt>
                <c:pt idx="731">
                  <c:v>550579.416267665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Main!$G$2:$G$733</c:f>
              <c:numCache>
                <c:formatCode>General</c:formatCode>
                <c:ptCount val="732"/>
                <c:pt idx="0">
                  <c:v>1011380.76061241</c:v>
                </c:pt>
                <c:pt idx="1">
                  <c:v>4993838.47974165</c:v>
                </c:pt>
                <c:pt idx="2">
                  <c:v>4679057.32006248</c:v>
                </c:pt>
                <c:pt idx="3">
                  <c:v>4446857.16070027</c:v>
                </c:pt>
                <c:pt idx="4">
                  <c:v>4379307.71075738</c:v>
                </c:pt>
                <c:pt idx="5">
                  <c:v>4263329.72647827</c:v>
                </c:pt>
                <c:pt idx="6">
                  <c:v>4201186.75780236</c:v>
                </c:pt>
                <c:pt idx="7">
                  <c:v>4086694.11345249</c:v>
                </c:pt>
                <c:pt idx="8">
                  <c:v>4025324.00956177</c:v>
                </c:pt>
                <c:pt idx="9">
                  <c:v>3909397.20070567</c:v>
                </c:pt>
                <c:pt idx="10">
                  <c:v>3847626.08302505</c:v>
                </c:pt>
                <c:pt idx="11">
                  <c:v>3729605.34221493</c:v>
                </c:pt>
                <c:pt idx="12">
                  <c:v>3667032.73104885</c:v>
                </c:pt>
                <c:pt idx="13">
                  <c:v>3546778.35593096</c:v>
                </c:pt>
                <c:pt idx="14">
                  <c:v>3483240.05397777</c:v>
                </c:pt>
                <c:pt idx="15">
                  <c:v>3360749.14645058</c:v>
                </c:pt>
                <c:pt idx="16">
                  <c:v>3296158.83968028</c:v>
                </c:pt>
                <c:pt idx="17">
                  <c:v>3171449.7182595</c:v>
                </c:pt>
                <c:pt idx="18">
                  <c:v>3105739.71401544</c:v>
                </c:pt>
                <c:pt idx="19">
                  <c:v>2978808.76387595</c:v>
                </c:pt>
                <c:pt idx="20">
                  <c:v>2781361.9691143</c:v>
                </c:pt>
                <c:pt idx="21">
                  <c:v>2541090.0735941</c:v>
                </c:pt>
                <c:pt idx="22">
                  <c:v>2410777.14593146</c:v>
                </c:pt>
                <c:pt idx="23">
                  <c:v>2300914.65394282</c:v>
                </c:pt>
                <c:pt idx="24">
                  <c:v>2285689.01644135</c:v>
                </c:pt>
                <c:pt idx="25">
                  <c:v>2284008.0187943</c:v>
                </c:pt>
                <c:pt idx="26">
                  <c:v>2236716.15274306</c:v>
                </c:pt>
                <c:pt idx="27">
                  <c:v>2234677.29345241</c:v>
                </c:pt>
                <c:pt idx="28">
                  <c:v>2192146.08798633</c:v>
                </c:pt>
                <c:pt idx="29">
                  <c:v>2189849.61094461</c:v>
                </c:pt>
                <c:pt idx="30">
                  <c:v>2148951.71926525</c:v>
                </c:pt>
                <c:pt idx="31">
                  <c:v>2146442.9385105</c:v>
                </c:pt>
                <c:pt idx="32">
                  <c:v>2106049.06947087</c:v>
                </c:pt>
                <c:pt idx="33">
                  <c:v>2103385.12300082</c:v>
                </c:pt>
                <c:pt idx="34">
                  <c:v>2063279.49792426</c:v>
                </c:pt>
                <c:pt idx="35">
                  <c:v>2060510.06864578</c:v>
                </c:pt>
                <c:pt idx="36">
                  <c:v>2020677.75251807</c:v>
                </c:pt>
                <c:pt idx="37">
                  <c:v>2017809.49572489</c:v>
                </c:pt>
                <c:pt idx="38">
                  <c:v>1978234.74213093</c:v>
                </c:pt>
                <c:pt idx="39">
                  <c:v>1981601.58151883</c:v>
                </c:pt>
                <c:pt idx="40">
                  <c:v>1900594.51585252</c:v>
                </c:pt>
                <c:pt idx="41">
                  <c:v>1811148.34840465</c:v>
                </c:pt>
                <c:pt idx="42">
                  <c:v>1752953.48885701</c:v>
                </c:pt>
                <c:pt idx="43">
                  <c:v>1705139.26505928</c:v>
                </c:pt>
                <c:pt idx="44">
                  <c:v>1659764.11555021</c:v>
                </c:pt>
                <c:pt idx="45">
                  <c:v>1651192.36793124</c:v>
                </c:pt>
                <c:pt idx="46">
                  <c:v>1650795.04332866</c:v>
                </c:pt>
                <c:pt idx="47">
                  <c:v>1631208.89023334</c:v>
                </c:pt>
                <c:pt idx="48">
                  <c:v>1631096.6617769</c:v>
                </c:pt>
                <c:pt idx="49">
                  <c:v>1610106.422724</c:v>
                </c:pt>
                <c:pt idx="50">
                  <c:v>1610117.58455865</c:v>
                </c:pt>
                <c:pt idx="51">
                  <c:v>1587572.85471329</c:v>
                </c:pt>
                <c:pt idx="52">
                  <c:v>1587617.47718838</c:v>
                </c:pt>
                <c:pt idx="53">
                  <c:v>1564017.39271232</c:v>
                </c:pt>
                <c:pt idx="54">
                  <c:v>1553482.05106613</c:v>
                </c:pt>
                <c:pt idx="55">
                  <c:v>1553525.9127866</c:v>
                </c:pt>
                <c:pt idx="56">
                  <c:v>1532677.32958007</c:v>
                </c:pt>
                <c:pt idx="57">
                  <c:v>1532584.92300854</c:v>
                </c:pt>
                <c:pt idx="58">
                  <c:v>1509139.15515103</c:v>
                </c:pt>
                <c:pt idx="59">
                  <c:v>1486284.36502879</c:v>
                </c:pt>
                <c:pt idx="60">
                  <c:v>1473143.28148924</c:v>
                </c:pt>
                <c:pt idx="61">
                  <c:v>1467408.11268464</c:v>
                </c:pt>
                <c:pt idx="62">
                  <c:v>1427642.88684205</c:v>
                </c:pt>
                <c:pt idx="63">
                  <c:v>1396869.53424702</c:v>
                </c:pt>
                <c:pt idx="64">
                  <c:v>1372204.20319934</c:v>
                </c:pt>
                <c:pt idx="65">
                  <c:v>1361518.91555705</c:v>
                </c:pt>
                <c:pt idx="66">
                  <c:v>1363367.20081879</c:v>
                </c:pt>
                <c:pt idx="67">
                  <c:v>1354080.94445864</c:v>
                </c:pt>
                <c:pt idx="68">
                  <c:v>1356162.53913636</c:v>
                </c:pt>
                <c:pt idx="69">
                  <c:v>1336436.60740912</c:v>
                </c:pt>
                <c:pt idx="70">
                  <c:v>1319124.95709473</c:v>
                </c:pt>
                <c:pt idx="71">
                  <c:v>1315551.03949611</c:v>
                </c:pt>
                <c:pt idx="72">
                  <c:v>1317569.67970594</c:v>
                </c:pt>
                <c:pt idx="73">
                  <c:v>1297679.45220274</c:v>
                </c:pt>
                <c:pt idx="74">
                  <c:v>1280590.85145119</c:v>
                </c:pt>
                <c:pt idx="75">
                  <c:v>1275702.75342352</c:v>
                </c:pt>
                <c:pt idx="76">
                  <c:v>1277573.74509723</c:v>
                </c:pt>
                <c:pt idx="77">
                  <c:v>1260519.38990188</c:v>
                </c:pt>
                <c:pt idx="78">
                  <c:v>1257155.51334751</c:v>
                </c:pt>
                <c:pt idx="79">
                  <c:v>1256219.64860797</c:v>
                </c:pt>
                <c:pt idx="80">
                  <c:v>1238777.30146698</c:v>
                </c:pt>
                <c:pt idx="81">
                  <c:v>1229703.31862201</c:v>
                </c:pt>
                <c:pt idx="82">
                  <c:v>1227604.53478732</c:v>
                </c:pt>
                <c:pt idx="83">
                  <c:v>1206411.33403968</c:v>
                </c:pt>
                <c:pt idx="84">
                  <c:v>1187812.79911264</c:v>
                </c:pt>
                <c:pt idx="85">
                  <c:v>1179941.37003129</c:v>
                </c:pt>
                <c:pt idx="86">
                  <c:v>1172329.48038838</c:v>
                </c:pt>
                <c:pt idx="87">
                  <c:v>1169824.93380683</c:v>
                </c:pt>
                <c:pt idx="88">
                  <c:v>1170046.18852747</c:v>
                </c:pt>
                <c:pt idx="89">
                  <c:v>1163382.67123486</c:v>
                </c:pt>
                <c:pt idx="90">
                  <c:v>1163806.09839725</c:v>
                </c:pt>
                <c:pt idx="91">
                  <c:v>1148274.67845931</c:v>
                </c:pt>
                <c:pt idx="92">
                  <c:v>1141003.43816145</c:v>
                </c:pt>
                <c:pt idx="93">
                  <c:v>1138682.43440144</c:v>
                </c:pt>
                <c:pt idx="94">
                  <c:v>1139106.59768626</c:v>
                </c:pt>
                <c:pt idx="95">
                  <c:v>1123529.25058283</c:v>
                </c:pt>
                <c:pt idx="96">
                  <c:v>1117155.37839613</c:v>
                </c:pt>
                <c:pt idx="97">
                  <c:v>1115461.57190731</c:v>
                </c:pt>
                <c:pt idx="98">
                  <c:v>1115669.29061031</c:v>
                </c:pt>
                <c:pt idx="99">
                  <c:v>1106023.42905591</c:v>
                </c:pt>
                <c:pt idx="100">
                  <c:v>1094867.97015028</c:v>
                </c:pt>
                <c:pt idx="101">
                  <c:v>1089849.31673156</c:v>
                </c:pt>
                <c:pt idx="102">
                  <c:v>1090437.71137188</c:v>
                </c:pt>
                <c:pt idx="103">
                  <c:v>1076526.08874666</c:v>
                </c:pt>
                <c:pt idx="104">
                  <c:v>1065408.35251163</c:v>
                </c:pt>
                <c:pt idx="105">
                  <c:v>1059971.88453498</c:v>
                </c:pt>
                <c:pt idx="106">
                  <c:v>1054613.34002396</c:v>
                </c:pt>
                <c:pt idx="107">
                  <c:v>1052499.94770167</c:v>
                </c:pt>
                <c:pt idx="108">
                  <c:v>1052577.04907621</c:v>
                </c:pt>
                <c:pt idx="109">
                  <c:v>1048068.52894244</c:v>
                </c:pt>
                <c:pt idx="110">
                  <c:v>1048491.55853401</c:v>
                </c:pt>
                <c:pt idx="111">
                  <c:v>1037662.95154453</c:v>
                </c:pt>
                <c:pt idx="112">
                  <c:v>1032389.02268243</c:v>
                </c:pt>
                <c:pt idx="113">
                  <c:v>1030345.5777689</c:v>
                </c:pt>
                <c:pt idx="114">
                  <c:v>1030546.40702896</c:v>
                </c:pt>
                <c:pt idx="115">
                  <c:v>1020168.30177231</c:v>
                </c:pt>
                <c:pt idx="116">
                  <c:v>1015269.66864122</c:v>
                </c:pt>
                <c:pt idx="117">
                  <c:v>1010777.36168351</c:v>
                </c:pt>
                <c:pt idx="118">
                  <c:v>1009452.37718425</c:v>
                </c:pt>
                <c:pt idx="119">
                  <c:v>1009260.19002447</c:v>
                </c:pt>
                <c:pt idx="120">
                  <c:v>1003199.08369591</c:v>
                </c:pt>
                <c:pt idx="121">
                  <c:v>996409.127615264</c:v>
                </c:pt>
                <c:pt idx="122">
                  <c:v>993187.409288389</c:v>
                </c:pt>
                <c:pt idx="123">
                  <c:v>993113.925050052</c:v>
                </c:pt>
                <c:pt idx="124">
                  <c:v>985184.510511328</c:v>
                </c:pt>
                <c:pt idx="125">
                  <c:v>977308.785026223</c:v>
                </c:pt>
                <c:pt idx="126">
                  <c:v>972865.373340294</c:v>
                </c:pt>
                <c:pt idx="127">
                  <c:v>968963.414353429</c:v>
                </c:pt>
                <c:pt idx="128">
                  <c:v>965202.821876987</c:v>
                </c:pt>
                <c:pt idx="129">
                  <c:v>963991.432855397</c:v>
                </c:pt>
                <c:pt idx="130">
                  <c:v>963815.841567734</c:v>
                </c:pt>
                <c:pt idx="131">
                  <c:v>957217.956403096</c:v>
                </c:pt>
                <c:pt idx="132">
                  <c:v>953591.004678195</c:v>
                </c:pt>
                <c:pt idx="133">
                  <c:v>952427.804469053</c:v>
                </c:pt>
                <c:pt idx="134">
                  <c:v>952262.960445723</c:v>
                </c:pt>
                <c:pt idx="135">
                  <c:v>945102.023986445</c:v>
                </c:pt>
                <c:pt idx="136">
                  <c:v>942663.42759384</c:v>
                </c:pt>
                <c:pt idx="137">
                  <c:v>942780.899530875</c:v>
                </c:pt>
                <c:pt idx="138">
                  <c:v>938182.617499738</c:v>
                </c:pt>
                <c:pt idx="139">
                  <c:v>936020.377703157</c:v>
                </c:pt>
                <c:pt idx="140">
                  <c:v>935994.935842927</c:v>
                </c:pt>
                <c:pt idx="141">
                  <c:v>931913.507014299</c:v>
                </c:pt>
                <c:pt idx="142">
                  <c:v>927150.102891326</c:v>
                </c:pt>
                <c:pt idx="143">
                  <c:v>925187.177167211</c:v>
                </c:pt>
                <c:pt idx="144">
                  <c:v>925482.906620589</c:v>
                </c:pt>
                <c:pt idx="145">
                  <c:v>919286.92394606</c:v>
                </c:pt>
                <c:pt idx="146">
                  <c:v>913855.345850332</c:v>
                </c:pt>
                <c:pt idx="147">
                  <c:v>910764.758745579</c:v>
                </c:pt>
                <c:pt idx="148">
                  <c:v>907921.958657819</c:v>
                </c:pt>
                <c:pt idx="149">
                  <c:v>906750.782725035</c:v>
                </c:pt>
                <c:pt idx="150">
                  <c:v>906664.555727981</c:v>
                </c:pt>
                <c:pt idx="151">
                  <c:v>901966.715578271</c:v>
                </c:pt>
                <c:pt idx="152">
                  <c:v>899366.581959782</c:v>
                </c:pt>
                <c:pt idx="153">
                  <c:v>898402.434268493</c:v>
                </c:pt>
                <c:pt idx="154">
                  <c:v>898404.854248328</c:v>
                </c:pt>
                <c:pt idx="155">
                  <c:v>893109.115850381</c:v>
                </c:pt>
                <c:pt idx="156">
                  <c:v>891318.509311869</c:v>
                </c:pt>
                <c:pt idx="157">
                  <c:v>891367.634541468</c:v>
                </c:pt>
                <c:pt idx="158">
                  <c:v>890162.891051424</c:v>
                </c:pt>
                <c:pt idx="159">
                  <c:v>890164.638214965</c:v>
                </c:pt>
                <c:pt idx="160">
                  <c:v>886518.643402097</c:v>
                </c:pt>
                <c:pt idx="161">
                  <c:v>885007.590813673</c:v>
                </c:pt>
                <c:pt idx="162">
                  <c:v>884941.082523299</c:v>
                </c:pt>
                <c:pt idx="163">
                  <c:v>880848.030452074</c:v>
                </c:pt>
                <c:pt idx="164">
                  <c:v>879320.932456249</c:v>
                </c:pt>
                <c:pt idx="165">
                  <c:v>879209.518205553</c:v>
                </c:pt>
                <c:pt idx="166">
                  <c:v>874411.777458062</c:v>
                </c:pt>
                <c:pt idx="167">
                  <c:v>871943.019615879</c:v>
                </c:pt>
                <c:pt idx="168">
                  <c:v>869256.103128769</c:v>
                </c:pt>
                <c:pt idx="169">
                  <c:v>866857.834928947</c:v>
                </c:pt>
                <c:pt idx="170">
                  <c:v>866106.687892713</c:v>
                </c:pt>
                <c:pt idx="171">
                  <c:v>866323.706954196</c:v>
                </c:pt>
                <c:pt idx="172">
                  <c:v>862046.181155169</c:v>
                </c:pt>
                <c:pt idx="173">
                  <c:v>859712.299723192</c:v>
                </c:pt>
                <c:pt idx="174">
                  <c:v>858964.358606639</c:v>
                </c:pt>
                <c:pt idx="175">
                  <c:v>859047.565434876</c:v>
                </c:pt>
                <c:pt idx="176">
                  <c:v>855597.547309414</c:v>
                </c:pt>
                <c:pt idx="177">
                  <c:v>853974.454868897</c:v>
                </c:pt>
                <c:pt idx="178">
                  <c:v>853372.757415344</c:v>
                </c:pt>
                <c:pt idx="179">
                  <c:v>853103.017632548</c:v>
                </c:pt>
                <c:pt idx="180">
                  <c:v>849965.175508374</c:v>
                </c:pt>
                <c:pt idx="181">
                  <c:v>849178.906020604</c:v>
                </c:pt>
                <c:pt idx="182">
                  <c:v>849301.097595597</c:v>
                </c:pt>
                <c:pt idx="183">
                  <c:v>846349.236618993</c:v>
                </c:pt>
                <c:pt idx="184">
                  <c:v>843464.223142997</c:v>
                </c:pt>
                <c:pt idx="185">
                  <c:v>841247.391325218</c:v>
                </c:pt>
                <c:pt idx="186">
                  <c:v>838472.492758471</c:v>
                </c:pt>
                <c:pt idx="187">
                  <c:v>837348.987583012</c:v>
                </c:pt>
                <c:pt idx="188">
                  <c:v>835505.611731633</c:v>
                </c:pt>
                <c:pt idx="189">
                  <c:v>833768.452756183</c:v>
                </c:pt>
                <c:pt idx="190">
                  <c:v>833064.448841517</c:v>
                </c:pt>
                <c:pt idx="191">
                  <c:v>833011.327296501</c:v>
                </c:pt>
                <c:pt idx="192">
                  <c:v>830317.296674222</c:v>
                </c:pt>
                <c:pt idx="193">
                  <c:v>828839.309953541</c:v>
                </c:pt>
                <c:pt idx="194">
                  <c:v>828352.642073057</c:v>
                </c:pt>
                <c:pt idx="195">
                  <c:v>828282.492298458</c:v>
                </c:pt>
                <c:pt idx="196">
                  <c:v>825247.267165399</c:v>
                </c:pt>
                <c:pt idx="197">
                  <c:v>823948.381159912</c:v>
                </c:pt>
                <c:pt idx="198">
                  <c:v>823829.881707984</c:v>
                </c:pt>
                <c:pt idx="199">
                  <c:v>822958.544614772</c:v>
                </c:pt>
                <c:pt idx="200">
                  <c:v>823190.74073212</c:v>
                </c:pt>
                <c:pt idx="201">
                  <c:v>822059.98567292</c:v>
                </c:pt>
                <c:pt idx="202">
                  <c:v>820883.641220067</c:v>
                </c:pt>
                <c:pt idx="203">
                  <c:v>820721.854162816</c:v>
                </c:pt>
                <c:pt idx="204">
                  <c:v>818660.049716381</c:v>
                </c:pt>
                <c:pt idx="205">
                  <c:v>817135.931115563</c:v>
                </c:pt>
                <c:pt idx="206">
                  <c:v>815274.223936706</c:v>
                </c:pt>
                <c:pt idx="207">
                  <c:v>813920.824279278</c:v>
                </c:pt>
                <c:pt idx="208">
                  <c:v>813813.804802566</c:v>
                </c:pt>
                <c:pt idx="209">
                  <c:v>812453.300130373</c:v>
                </c:pt>
                <c:pt idx="210">
                  <c:v>811953.606824327</c:v>
                </c:pt>
                <c:pt idx="211">
                  <c:v>812131.399740015</c:v>
                </c:pt>
                <c:pt idx="212">
                  <c:v>810025.641816337</c:v>
                </c:pt>
                <c:pt idx="213">
                  <c:v>808777.137011945</c:v>
                </c:pt>
                <c:pt idx="214">
                  <c:v>808906.066672624</c:v>
                </c:pt>
                <c:pt idx="215">
                  <c:v>808326.350289944</c:v>
                </c:pt>
                <c:pt idx="216">
                  <c:v>808244.3583159</c:v>
                </c:pt>
                <c:pt idx="217">
                  <c:v>807565.690075772</c:v>
                </c:pt>
                <c:pt idx="218">
                  <c:v>807153.053040205</c:v>
                </c:pt>
                <c:pt idx="219">
                  <c:v>806749.419895212</c:v>
                </c:pt>
                <c:pt idx="220">
                  <c:v>806451.381935318</c:v>
                </c:pt>
                <c:pt idx="221">
                  <c:v>806003.533802235</c:v>
                </c:pt>
                <c:pt idx="222">
                  <c:v>804681.387761146</c:v>
                </c:pt>
                <c:pt idx="223">
                  <c:v>804584.36429483</c:v>
                </c:pt>
                <c:pt idx="224">
                  <c:v>803546.802396298</c:v>
                </c:pt>
                <c:pt idx="225">
                  <c:v>803258.228263689</c:v>
                </c:pt>
                <c:pt idx="226">
                  <c:v>803002.198579006</c:v>
                </c:pt>
                <c:pt idx="227">
                  <c:v>802828.135500932</c:v>
                </c:pt>
                <c:pt idx="228">
                  <c:v>802978.849172472</c:v>
                </c:pt>
                <c:pt idx="229">
                  <c:v>802614.90127706</c:v>
                </c:pt>
                <c:pt idx="230">
                  <c:v>802524.612763297</c:v>
                </c:pt>
                <c:pt idx="231">
                  <c:v>802741.572863136</c:v>
                </c:pt>
                <c:pt idx="232">
                  <c:v>803077.462677338</c:v>
                </c:pt>
                <c:pt idx="233">
                  <c:v>803174.893093412</c:v>
                </c:pt>
                <c:pt idx="234">
                  <c:v>803809.786369855</c:v>
                </c:pt>
                <c:pt idx="235">
                  <c:v>802856.927775006</c:v>
                </c:pt>
                <c:pt idx="236">
                  <c:v>802794.021373549</c:v>
                </c:pt>
                <c:pt idx="237">
                  <c:v>802948.132759743</c:v>
                </c:pt>
                <c:pt idx="238">
                  <c:v>802312.234048102</c:v>
                </c:pt>
                <c:pt idx="239">
                  <c:v>803479.008877135</c:v>
                </c:pt>
                <c:pt idx="240">
                  <c:v>801502.489981144</c:v>
                </c:pt>
                <c:pt idx="241">
                  <c:v>802523.88231456</c:v>
                </c:pt>
                <c:pt idx="242">
                  <c:v>804132.854255469</c:v>
                </c:pt>
                <c:pt idx="243">
                  <c:v>803232.316637834</c:v>
                </c:pt>
                <c:pt idx="244">
                  <c:v>803886.338712916</c:v>
                </c:pt>
                <c:pt idx="245">
                  <c:v>803380.071184775</c:v>
                </c:pt>
                <c:pt idx="246">
                  <c:v>802607.519122541</c:v>
                </c:pt>
                <c:pt idx="247">
                  <c:v>803160.405631238</c:v>
                </c:pt>
                <c:pt idx="248">
                  <c:v>803179.206798426</c:v>
                </c:pt>
                <c:pt idx="249">
                  <c:v>802877.55458218</c:v>
                </c:pt>
                <c:pt idx="250">
                  <c:v>802818.035599831</c:v>
                </c:pt>
                <c:pt idx="251">
                  <c:v>803007.648105133</c:v>
                </c:pt>
                <c:pt idx="252">
                  <c:v>802940.592043369</c:v>
                </c:pt>
                <c:pt idx="253">
                  <c:v>802448.544510196</c:v>
                </c:pt>
                <c:pt idx="254">
                  <c:v>802660.007407222</c:v>
                </c:pt>
                <c:pt idx="255">
                  <c:v>802434.024884268</c:v>
                </c:pt>
                <c:pt idx="256">
                  <c:v>802096.723967103</c:v>
                </c:pt>
                <c:pt idx="257">
                  <c:v>802345.131504202</c:v>
                </c:pt>
                <c:pt idx="258">
                  <c:v>802029.544798415</c:v>
                </c:pt>
                <c:pt idx="259">
                  <c:v>801794.419293915</c:v>
                </c:pt>
                <c:pt idx="260">
                  <c:v>801910.134362141</c:v>
                </c:pt>
                <c:pt idx="261">
                  <c:v>802047.722185348</c:v>
                </c:pt>
                <c:pt idx="262">
                  <c:v>801665.855505681</c:v>
                </c:pt>
                <c:pt idx="263">
                  <c:v>801713.475463207</c:v>
                </c:pt>
                <c:pt idx="264">
                  <c:v>801720.027298946</c:v>
                </c:pt>
                <c:pt idx="265">
                  <c:v>802069.410187221</c:v>
                </c:pt>
                <c:pt idx="266">
                  <c:v>801990.00228467</c:v>
                </c:pt>
                <c:pt idx="267">
                  <c:v>801353.315434869</c:v>
                </c:pt>
                <c:pt idx="268">
                  <c:v>801850.832276352</c:v>
                </c:pt>
                <c:pt idx="269">
                  <c:v>802104.022647386</c:v>
                </c:pt>
                <c:pt idx="270">
                  <c:v>801876.499262985</c:v>
                </c:pt>
                <c:pt idx="271">
                  <c:v>802010.822579616</c:v>
                </c:pt>
                <c:pt idx="272">
                  <c:v>801793.104066069</c:v>
                </c:pt>
                <c:pt idx="273">
                  <c:v>802136.236962555</c:v>
                </c:pt>
                <c:pt idx="274">
                  <c:v>801751.108955237</c:v>
                </c:pt>
                <c:pt idx="275">
                  <c:v>801488.099097301</c:v>
                </c:pt>
                <c:pt idx="276">
                  <c:v>802018.197347276</c:v>
                </c:pt>
                <c:pt idx="277">
                  <c:v>802212.471112104</c:v>
                </c:pt>
                <c:pt idx="278">
                  <c:v>801688.785860542</c:v>
                </c:pt>
                <c:pt idx="279">
                  <c:v>802063.364171605</c:v>
                </c:pt>
                <c:pt idx="280">
                  <c:v>802375.360422191</c:v>
                </c:pt>
                <c:pt idx="281">
                  <c:v>802004.43271774</c:v>
                </c:pt>
                <c:pt idx="282">
                  <c:v>802218.735340547</c:v>
                </c:pt>
                <c:pt idx="283">
                  <c:v>802102.347443544</c:v>
                </c:pt>
                <c:pt idx="284">
                  <c:v>802102.555082073</c:v>
                </c:pt>
                <c:pt idx="285">
                  <c:v>802106.096397671</c:v>
                </c:pt>
                <c:pt idx="286">
                  <c:v>802339.653752779</c:v>
                </c:pt>
                <c:pt idx="287">
                  <c:v>801991.359610485</c:v>
                </c:pt>
                <c:pt idx="288">
                  <c:v>802136.780579711</c:v>
                </c:pt>
                <c:pt idx="289">
                  <c:v>802147.261942361</c:v>
                </c:pt>
                <c:pt idx="290">
                  <c:v>802085.608730661</c:v>
                </c:pt>
                <c:pt idx="291">
                  <c:v>802249.633130531</c:v>
                </c:pt>
                <c:pt idx="292">
                  <c:v>802073.643260079</c:v>
                </c:pt>
                <c:pt idx="293">
                  <c:v>802066.504455267</c:v>
                </c:pt>
                <c:pt idx="294">
                  <c:v>801963.964714548</c:v>
                </c:pt>
                <c:pt idx="295">
                  <c:v>801787.448264172</c:v>
                </c:pt>
                <c:pt idx="296">
                  <c:v>801930.118587244</c:v>
                </c:pt>
                <c:pt idx="297">
                  <c:v>801684.131044282</c:v>
                </c:pt>
                <c:pt idx="298">
                  <c:v>801569.374370478</c:v>
                </c:pt>
                <c:pt idx="299">
                  <c:v>801943.011123923</c:v>
                </c:pt>
                <c:pt idx="300">
                  <c:v>801947.290728569</c:v>
                </c:pt>
                <c:pt idx="301">
                  <c:v>801896.027497668</c:v>
                </c:pt>
                <c:pt idx="302">
                  <c:v>801591.647877699</c:v>
                </c:pt>
                <c:pt idx="303">
                  <c:v>801897.6599842</c:v>
                </c:pt>
                <c:pt idx="304">
                  <c:v>801933.029808521</c:v>
                </c:pt>
                <c:pt idx="305">
                  <c:v>801951.235930548</c:v>
                </c:pt>
                <c:pt idx="306">
                  <c:v>802287.764431565</c:v>
                </c:pt>
                <c:pt idx="307">
                  <c:v>802242.037798208</c:v>
                </c:pt>
                <c:pt idx="308">
                  <c:v>802528.31192624</c:v>
                </c:pt>
                <c:pt idx="309">
                  <c:v>802264.721176431</c:v>
                </c:pt>
                <c:pt idx="310">
                  <c:v>802308.489511113</c:v>
                </c:pt>
                <c:pt idx="311">
                  <c:v>802146.676510711</c:v>
                </c:pt>
                <c:pt idx="312">
                  <c:v>802116.454545414</c:v>
                </c:pt>
                <c:pt idx="313">
                  <c:v>802271.017881372</c:v>
                </c:pt>
                <c:pt idx="314">
                  <c:v>802171.788620685</c:v>
                </c:pt>
                <c:pt idx="315">
                  <c:v>802232.823842126</c:v>
                </c:pt>
                <c:pt idx="316">
                  <c:v>802239.779311109</c:v>
                </c:pt>
                <c:pt idx="317">
                  <c:v>802018.01313451</c:v>
                </c:pt>
                <c:pt idx="318">
                  <c:v>802070.4659113</c:v>
                </c:pt>
                <c:pt idx="319">
                  <c:v>802274.12573181</c:v>
                </c:pt>
                <c:pt idx="320">
                  <c:v>801987.719827128</c:v>
                </c:pt>
                <c:pt idx="321">
                  <c:v>802022.637415674</c:v>
                </c:pt>
                <c:pt idx="322">
                  <c:v>801986.936354026</c:v>
                </c:pt>
                <c:pt idx="323">
                  <c:v>802108.619482158</c:v>
                </c:pt>
                <c:pt idx="324">
                  <c:v>801808.889866219</c:v>
                </c:pt>
                <c:pt idx="325">
                  <c:v>802011.629776265</c:v>
                </c:pt>
                <c:pt idx="326">
                  <c:v>801970.800729854</c:v>
                </c:pt>
                <c:pt idx="327">
                  <c:v>802097.798917215</c:v>
                </c:pt>
                <c:pt idx="328">
                  <c:v>802003.649184902</c:v>
                </c:pt>
                <c:pt idx="329">
                  <c:v>801837.575003963</c:v>
                </c:pt>
                <c:pt idx="330">
                  <c:v>801851.150843041</c:v>
                </c:pt>
                <c:pt idx="331">
                  <c:v>801780.333906364</c:v>
                </c:pt>
                <c:pt idx="332">
                  <c:v>801892.071522889</c:v>
                </c:pt>
                <c:pt idx="333">
                  <c:v>801727.335104386</c:v>
                </c:pt>
                <c:pt idx="334">
                  <c:v>801866.914764668</c:v>
                </c:pt>
                <c:pt idx="335">
                  <c:v>801828.172630389</c:v>
                </c:pt>
                <c:pt idx="336">
                  <c:v>801806.446935605</c:v>
                </c:pt>
                <c:pt idx="337">
                  <c:v>801873.048801537</c:v>
                </c:pt>
                <c:pt idx="338">
                  <c:v>801832.39687444</c:v>
                </c:pt>
                <c:pt idx="339">
                  <c:v>801725.113138879</c:v>
                </c:pt>
                <c:pt idx="340">
                  <c:v>801671.426877374</c:v>
                </c:pt>
                <c:pt idx="341">
                  <c:v>801734.198025693</c:v>
                </c:pt>
                <c:pt idx="342">
                  <c:v>801899.022342136</c:v>
                </c:pt>
                <c:pt idx="343">
                  <c:v>801738.008740603</c:v>
                </c:pt>
                <c:pt idx="344">
                  <c:v>801709.645389672</c:v>
                </c:pt>
                <c:pt idx="345">
                  <c:v>801734.866724039</c:v>
                </c:pt>
                <c:pt idx="346">
                  <c:v>801773.396890369</c:v>
                </c:pt>
                <c:pt idx="347">
                  <c:v>801780.210696977</c:v>
                </c:pt>
                <c:pt idx="348">
                  <c:v>801797.71486611</c:v>
                </c:pt>
                <c:pt idx="349">
                  <c:v>801877.175079138</c:v>
                </c:pt>
                <c:pt idx="350">
                  <c:v>801840.305981321</c:v>
                </c:pt>
                <c:pt idx="351">
                  <c:v>801841.564284601</c:v>
                </c:pt>
                <c:pt idx="352">
                  <c:v>801748.122575132</c:v>
                </c:pt>
                <c:pt idx="353">
                  <c:v>801807.297721431</c:v>
                </c:pt>
                <c:pt idx="354">
                  <c:v>801802.599971345</c:v>
                </c:pt>
                <c:pt idx="355">
                  <c:v>801783.288444101</c:v>
                </c:pt>
                <c:pt idx="356">
                  <c:v>801750.613215618</c:v>
                </c:pt>
                <c:pt idx="357">
                  <c:v>801744.168637688</c:v>
                </c:pt>
                <c:pt idx="358">
                  <c:v>801827.544510673</c:v>
                </c:pt>
                <c:pt idx="359">
                  <c:v>801719.459154414</c:v>
                </c:pt>
                <c:pt idx="360">
                  <c:v>801683.046522242</c:v>
                </c:pt>
                <c:pt idx="361">
                  <c:v>801624.348174602</c:v>
                </c:pt>
                <c:pt idx="362">
                  <c:v>801813.191059076</c:v>
                </c:pt>
                <c:pt idx="363">
                  <c:v>801650.138098857</c:v>
                </c:pt>
                <c:pt idx="364">
                  <c:v>801709.659101165</c:v>
                </c:pt>
                <c:pt idx="365">
                  <c:v>801672.168686789</c:v>
                </c:pt>
                <c:pt idx="366">
                  <c:v>801754.462329961</c:v>
                </c:pt>
                <c:pt idx="367">
                  <c:v>801690.179665909</c:v>
                </c:pt>
                <c:pt idx="368">
                  <c:v>801585.023067583</c:v>
                </c:pt>
                <c:pt idx="369">
                  <c:v>801681.855847111</c:v>
                </c:pt>
                <c:pt idx="370">
                  <c:v>801731.128667993</c:v>
                </c:pt>
                <c:pt idx="371">
                  <c:v>801708.411663123</c:v>
                </c:pt>
                <c:pt idx="372">
                  <c:v>801694.916729078</c:v>
                </c:pt>
                <c:pt idx="373">
                  <c:v>801656.668607088</c:v>
                </c:pt>
                <c:pt idx="374">
                  <c:v>801642.755421292</c:v>
                </c:pt>
                <c:pt idx="375">
                  <c:v>801722.496241896</c:v>
                </c:pt>
                <c:pt idx="376">
                  <c:v>801735.973073199</c:v>
                </c:pt>
                <c:pt idx="377">
                  <c:v>801728.537969686</c:v>
                </c:pt>
                <c:pt idx="378">
                  <c:v>801701.046529419</c:v>
                </c:pt>
                <c:pt idx="379">
                  <c:v>801662.249361565</c:v>
                </c:pt>
                <c:pt idx="380">
                  <c:v>801692.001682443</c:v>
                </c:pt>
                <c:pt idx="381">
                  <c:v>801767.412990446</c:v>
                </c:pt>
                <c:pt idx="382">
                  <c:v>801770.966071605</c:v>
                </c:pt>
                <c:pt idx="383">
                  <c:v>801804.126791907</c:v>
                </c:pt>
                <c:pt idx="384">
                  <c:v>801823.743517768</c:v>
                </c:pt>
                <c:pt idx="385">
                  <c:v>801882.968182891</c:v>
                </c:pt>
                <c:pt idx="386">
                  <c:v>801801.363727805</c:v>
                </c:pt>
                <c:pt idx="387">
                  <c:v>801805.989550373</c:v>
                </c:pt>
                <c:pt idx="388">
                  <c:v>801807.49352284</c:v>
                </c:pt>
                <c:pt idx="389">
                  <c:v>801825.706075139</c:v>
                </c:pt>
                <c:pt idx="390">
                  <c:v>801785.13436588</c:v>
                </c:pt>
                <c:pt idx="391">
                  <c:v>801819.769320982</c:v>
                </c:pt>
                <c:pt idx="392">
                  <c:v>801815.754689136</c:v>
                </c:pt>
                <c:pt idx="393">
                  <c:v>801800.56457015</c:v>
                </c:pt>
                <c:pt idx="394">
                  <c:v>801846.737633594</c:v>
                </c:pt>
                <c:pt idx="395">
                  <c:v>801825.795725486</c:v>
                </c:pt>
                <c:pt idx="396">
                  <c:v>801765.361175976</c:v>
                </c:pt>
                <c:pt idx="397">
                  <c:v>801884.470183435</c:v>
                </c:pt>
                <c:pt idx="398">
                  <c:v>801912.190196014</c:v>
                </c:pt>
                <c:pt idx="399">
                  <c:v>801920.80407543</c:v>
                </c:pt>
                <c:pt idx="400">
                  <c:v>801890.142685931</c:v>
                </c:pt>
                <c:pt idx="401">
                  <c:v>801883.500052241</c:v>
                </c:pt>
                <c:pt idx="402">
                  <c:v>801844.851345597</c:v>
                </c:pt>
                <c:pt idx="403">
                  <c:v>801910.975649699</c:v>
                </c:pt>
                <c:pt idx="404">
                  <c:v>801905.439825297</c:v>
                </c:pt>
                <c:pt idx="405">
                  <c:v>801881.456937913</c:v>
                </c:pt>
                <c:pt idx="406">
                  <c:v>801861.906447062</c:v>
                </c:pt>
                <c:pt idx="407">
                  <c:v>801912.442079803</c:v>
                </c:pt>
                <c:pt idx="408">
                  <c:v>801900.313191085</c:v>
                </c:pt>
                <c:pt idx="409">
                  <c:v>801905.042229231</c:v>
                </c:pt>
                <c:pt idx="410">
                  <c:v>801875.636819645</c:v>
                </c:pt>
                <c:pt idx="411">
                  <c:v>801912.338193164</c:v>
                </c:pt>
                <c:pt idx="412">
                  <c:v>801927.272899905</c:v>
                </c:pt>
                <c:pt idx="413">
                  <c:v>801952.475591513</c:v>
                </c:pt>
                <c:pt idx="414">
                  <c:v>801903.551567753</c:v>
                </c:pt>
                <c:pt idx="415">
                  <c:v>801918.281051995</c:v>
                </c:pt>
                <c:pt idx="416">
                  <c:v>801914.828480517</c:v>
                </c:pt>
                <c:pt idx="417">
                  <c:v>801871.360881633</c:v>
                </c:pt>
                <c:pt idx="418">
                  <c:v>801870.719900402</c:v>
                </c:pt>
                <c:pt idx="419">
                  <c:v>801825.964378277</c:v>
                </c:pt>
                <c:pt idx="420">
                  <c:v>801816.008624691</c:v>
                </c:pt>
                <c:pt idx="421">
                  <c:v>801803.484472188</c:v>
                </c:pt>
                <c:pt idx="422">
                  <c:v>801804.432450816</c:v>
                </c:pt>
                <c:pt idx="423">
                  <c:v>801841.343231725</c:v>
                </c:pt>
                <c:pt idx="424">
                  <c:v>801807.98376458</c:v>
                </c:pt>
                <c:pt idx="425">
                  <c:v>801789.664432683</c:v>
                </c:pt>
                <c:pt idx="426">
                  <c:v>801811.270480969</c:v>
                </c:pt>
                <c:pt idx="427">
                  <c:v>801787.312268168</c:v>
                </c:pt>
                <c:pt idx="428">
                  <c:v>801777.704793353</c:v>
                </c:pt>
                <c:pt idx="429">
                  <c:v>801800.797636955</c:v>
                </c:pt>
                <c:pt idx="430">
                  <c:v>801767.00527034</c:v>
                </c:pt>
                <c:pt idx="431">
                  <c:v>801750.625447736</c:v>
                </c:pt>
                <c:pt idx="432">
                  <c:v>801777.683273639</c:v>
                </c:pt>
                <c:pt idx="433">
                  <c:v>801773.6879949</c:v>
                </c:pt>
                <c:pt idx="434">
                  <c:v>801779.605981391</c:v>
                </c:pt>
                <c:pt idx="435">
                  <c:v>801791.821504386</c:v>
                </c:pt>
                <c:pt idx="436">
                  <c:v>801780.790136896</c:v>
                </c:pt>
                <c:pt idx="437">
                  <c:v>801743.411505343</c:v>
                </c:pt>
                <c:pt idx="438">
                  <c:v>801774.500900374</c:v>
                </c:pt>
                <c:pt idx="439">
                  <c:v>801781.514646291</c:v>
                </c:pt>
                <c:pt idx="440">
                  <c:v>801804.728427763</c:v>
                </c:pt>
                <c:pt idx="441">
                  <c:v>801796.015346203</c:v>
                </c:pt>
                <c:pt idx="442">
                  <c:v>801799.416735766</c:v>
                </c:pt>
                <c:pt idx="443">
                  <c:v>801802.050398784</c:v>
                </c:pt>
                <c:pt idx="444">
                  <c:v>801794.85082399</c:v>
                </c:pt>
                <c:pt idx="445">
                  <c:v>801801.681002499</c:v>
                </c:pt>
                <c:pt idx="446">
                  <c:v>801794.125264381</c:v>
                </c:pt>
                <c:pt idx="447">
                  <c:v>801802.869506115</c:v>
                </c:pt>
                <c:pt idx="448">
                  <c:v>801821.209873715</c:v>
                </c:pt>
                <c:pt idx="449">
                  <c:v>801826.264927511</c:v>
                </c:pt>
                <c:pt idx="450">
                  <c:v>801818.533664647</c:v>
                </c:pt>
                <c:pt idx="451">
                  <c:v>801807.599239797</c:v>
                </c:pt>
                <c:pt idx="452">
                  <c:v>801811.877440005</c:v>
                </c:pt>
                <c:pt idx="453">
                  <c:v>801832.652060362</c:v>
                </c:pt>
                <c:pt idx="454">
                  <c:v>801837.263066099</c:v>
                </c:pt>
                <c:pt idx="455">
                  <c:v>801836.428883775</c:v>
                </c:pt>
                <c:pt idx="456">
                  <c:v>801831.376129442</c:v>
                </c:pt>
                <c:pt idx="457">
                  <c:v>801840.213066141</c:v>
                </c:pt>
                <c:pt idx="458">
                  <c:v>801834.179890195</c:v>
                </c:pt>
                <c:pt idx="459">
                  <c:v>801827.51871546</c:v>
                </c:pt>
                <c:pt idx="460">
                  <c:v>801827.104721765</c:v>
                </c:pt>
                <c:pt idx="461">
                  <c:v>801809.005699308</c:v>
                </c:pt>
                <c:pt idx="462">
                  <c:v>801833.49512469</c:v>
                </c:pt>
                <c:pt idx="463">
                  <c:v>801830.459223717</c:v>
                </c:pt>
                <c:pt idx="464">
                  <c:v>801828.492138348</c:v>
                </c:pt>
                <c:pt idx="465">
                  <c:v>801841.780916406</c:v>
                </c:pt>
                <c:pt idx="466">
                  <c:v>801827.527508887</c:v>
                </c:pt>
                <c:pt idx="467">
                  <c:v>801837.989947403</c:v>
                </c:pt>
                <c:pt idx="468">
                  <c:v>801818.506514744</c:v>
                </c:pt>
                <c:pt idx="469">
                  <c:v>801820.045394874</c:v>
                </c:pt>
                <c:pt idx="470">
                  <c:v>801815.282637736</c:v>
                </c:pt>
                <c:pt idx="471">
                  <c:v>801826.108257223</c:v>
                </c:pt>
                <c:pt idx="472">
                  <c:v>801819.095615712</c:v>
                </c:pt>
                <c:pt idx="473">
                  <c:v>801802.560564125</c:v>
                </c:pt>
                <c:pt idx="474">
                  <c:v>801818.568810127</c:v>
                </c:pt>
                <c:pt idx="475">
                  <c:v>801793.066905859</c:v>
                </c:pt>
                <c:pt idx="476">
                  <c:v>801816.782449863</c:v>
                </c:pt>
                <c:pt idx="477">
                  <c:v>801822.214405479</c:v>
                </c:pt>
                <c:pt idx="478">
                  <c:v>801822.01770498</c:v>
                </c:pt>
                <c:pt idx="479">
                  <c:v>801826.305462841</c:v>
                </c:pt>
                <c:pt idx="480">
                  <c:v>801826.550054081</c:v>
                </c:pt>
                <c:pt idx="481">
                  <c:v>801824.08283038</c:v>
                </c:pt>
                <c:pt idx="482">
                  <c:v>801824.853254387</c:v>
                </c:pt>
                <c:pt idx="483">
                  <c:v>801822.794660079</c:v>
                </c:pt>
                <c:pt idx="484">
                  <c:v>801825.311250548</c:v>
                </c:pt>
                <c:pt idx="485">
                  <c:v>801821.501620459</c:v>
                </c:pt>
                <c:pt idx="486">
                  <c:v>801830.694978699</c:v>
                </c:pt>
                <c:pt idx="487">
                  <c:v>801830.945920057</c:v>
                </c:pt>
                <c:pt idx="488">
                  <c:v>801835.162382528</c:v>
                </c:pt>
                <c:pt idx="489">
                  <c:v>801836.57005574</c:v>
                </c:pt>
                <c:pt idx="490">
                  <c:v>801822.568111415</c:v>
                </c:pt>
                <c:pt idx="491">
                  <c:v>801824.625407063</c:v>
                </c:pt>
                <c:pt idx="492">
                  <c:v>801815.202370634</c:v>
                </c:pt>
                <c:pt idx="493">
                  <c:v>801814.99622934</c:v>
                </c:pt>
                <c:pt idx="494">
                  <c:v>801806.451197608</c:v>
                </c:pt>
                <c:pt idx="495">
                  <c:v>801817.45632367</c:v>
                </c:pt>
                <c:pt idx="496">
                  <c:v>801809.805315841</c:v>
                </c:pt>
                <c:pt idx="497">
                  <c:v>801813.043255613</c:v>
                </c:pt>
                <c:pt idx="498">
                  <c:v>801815.795700403</c:v>
                </c:pt>
                <c:pt idx="499">
                  <c:v>801812.61664459</c:v>
                </c:pt>
                <c:pt idx="500">
                  <c:v>801814.131730469</c:v>
                </c:pt>
                <c:pt idx="501">
                  <c:v>801814.562224321</c:v>
                </c:pt>
                <c:pt idx="502">
                  <c:v>801820.861103409</c:v>
                </c:pt>
                <c:pt idx="503">
                  <c:v>801815.034161038</c:v>
                </c:pt>
                <c:pt idx="504">
                  <c:v>801810.817040097</c:v>
                </c:pt>
                <c:pt idx="505">
                  <c:v>801817.878539701</c:v>
                </c:pt>
                <c:pt idx="506">
                  <c:v>801803.547133317</c:v>
                </c:pt>
                <c:pt idx="507">
                  <c:v>801811.964735301</c:v>
                </c:pt>
                <c:pt idx="508">
                  <c:v>801821.108479767</c:v>
                </c:pt>
                <c:pt idx="509">
                  <c:v>801817.672656623</c:v>
                </c:pt>
                <c:pt idx="510">
                  <c:v>801808.026468888</c:v>
                </c:pt>
                <c:pt idx="511">
                  <c:v>801809.762602043</c:v>
                </c:pt>
                <c:pt idx="512">
                  <c:v>801814.291077568</c:v>
                </c:pt>
                <c:pt idx="513">
                  <c:v>801814.303157592</c:v>
                </c:pt>
                <c:pt idx="514">
                  <c:v>801812.626951285</c:v>
                </c:pt>
                <c:pt idx="515">
                  <c:v>801817.910310979</c:v>
                </c:pt>
                <c:pt idx="516">
                  <c:v>801817.090086902</c:v>
                </c:pt>
                <c:pt idx="517">
                  <c:v>801820.509426595</c:v>
                </c:pt>
                <c:pt idx="518">
                  <c:v>801817.330736306</c:v>
                </c:pt>
                <c:pt idx="519">
                  <c:v>801818.843839536</c:v>
                </c:pt>
                <c:pt idx="520">
                  <c:v>801817.150591748</c:v>
                </c:pt>
                <c:pt idx="521">
                  <c:v>801814.686191345</c:v>
                </c:pt>
                <c:pt idx="522">
                  <c:v>801816.964818725</c:v>
                </c:pt>
                <c:pt idx="523">
                  <c:v>801821.822417196</c:v>
                </c:pt>
                <c:pt idx="524">
                  <c:v>801816.966215574</c:v>
                </c:pt>
                <c:pt idx="525">
                  <c:v>801812.196209863</c:v>
                </c:pt>
                <c:pt idx="526">
                  <c:v>801810.136989279</c:v>
                </c:pt>
                <c:pt idx="527">
                  <c:v>801812.821578041</c:v>
                </c:pt>
                <c:pt idx="528">
                  <c:v>801811.991633047</c:v>
                </c:pt>
                <c:pt idx="529">
                  <c:v>801813.34812144</c:v>
                </c:pt>
                <c:pt idx="530">
                  <c:v>801809.62100526</c:v>
                </c:pt>
                <c:pt idx="531">
                  <c:v>801810.852804775</c:v>
                </c:pt>
                <c:pt idx="532">
                  <c:v>801810.977181808</c:v>
                </c:pt>
                <c:pt idx="533">
                  <c:v>801812.055041897</c:v>
                </c:pt>
                <c:pt idx="534">
                  <c:v>801810.757490419</c:v>
                </c:pt>
                <c:pt idx="535">
                  <c:v>801806.453195453</c:v>
                </c:pt>
                <c:pt idx="536">
                  <c:v>801813.387590836</c:v>
                </c:pt>
                <c:pt idx="537">
                  <c:v>801813.310396835</c:v>
                </c:pt>
                <c:pt idx="538">
                  <c:v>801812.77797598</c:v>
                </c:pt>
                <c:pt idx="539">
                  <c:v>801811.636512419</c:v>
                </c:pt>
                <c:pt idx="540">
                  <c:v>801813.679592047</c:v>
                </c:pt>
                <c:pt idx="541">
                  <c:v>801815.813402737</c:v>
                </c:pt>
                <c:pt idx="542">
                  <c:v>801810.766088108</c:v>
                </c:pt>
                <c:pt idx="543">
                  <c:v>801813.700475928</c:v>
                </c:pt>
                <c:pt idx="544">
                  <c:v>801813.963640949</c:v>
                </c:pt>
                <c:pt idx="545">
                  <c:v>801813.773309352</c:v>
                </c:pt>
                <c:pt idx="546">
                  <c:v>801814.829984798</c:v>
                </c:pt>
                <c:pt idx="547">
                  <c:v>801814.892728372</c:v>
                </c:pt>
                <c:pt idx="548">
                  <c:v>801817.950256168</c:v>
                </c:pt>
                <c:pt idx="549">
                  <c:v>801817.132650067</c:v>
                </c:pt>
                <c:pt idx="550">
                  <c:v>801817.956959833</c:v>
                </c:pt>
                <c:pt idx="551">
                  <c:v>801817.34864413</c:v>
                </c:pt>
                <c:pt idx="552">
                  <c:v>801818.653502847</c:v>
                </c:pt>
                <c:pt idx="553">
                  <c:v>801817.48982414</c:v>
                </c:pt>
                <c:pt idx="554">
                  <c:v>801815.387545617</c:v>
                </c:pt>
                <c:pt idx="555">
                  <c:v>801815.788619</c:v>
                </c:pt>
                <c:pt idx="556">
                  <c:v>801817.186948682</c:v>
                </c:pt>
                <c:pt idx="557">
                  <c:v>801816.847383057</c:v>
                </c:pt>
                <c:pt idx="558">
                  <c:v>801816.77993956</c:v>
                </c:pt>
                <c:pt idx="559">
                  <c:v>801815.75568846</c:v>
                </c:pt>
                <c:pt idx="560">
                  <c:v>801817.783043303</c:v>
                </c:pt>
                <c:pt idx="561">
                  <c:v>801817.110312559</c:v>
                </c:pt>
                <c:pt idx="562">
                  <c:v>801817.465346867</c:v>
                </c:pt>
                <c:pt idx="563">
                  <c:v>801818.348287479</c:v>
                </c:pt>
                <c:pt idx="564">
                  <c:v>801817.047832985</c:v>
                </c:pt>
                <c:pt idx="565">
                  <c:v>801818.254891714</c:v>
                </c:pt>
                <c:pt idx="566">
                  <c:v>801817.885852321</c:v>
                </c:pt>
                <c:pt idx="567">
                  <c:v>801816.237660827</c:v>
                </c:pt>
                <c:pt idx="568">
                  <c:v>801816.297081356</c:v>
                </c:pt>
                <c:pt idx="569">
                  <c:v>801814.42592683</c:v>
                </c:pt>
                <c:pt idx="570">
                  <c:v>801813.739911183</c:v>
                </c:pt>
                <c:pt idx="571">
                  <c:v>801812.750260037</c:v>
                </c:pt>
                <c:pt idx="572">
                  <c:v>801813.827373655</c:v>
                </c:pt>
                <c:pt idx="573">
                  <c:v>801814.535746451</c:v>
                </c:pt>
                <c:pt idx="574">
                  <c:v>801815.026455402</c:v>
                </c:pt>
                <c:pt idx="575">
                  <c:v>801816.196606242</c:v>
                </c:pt>
                <c:pt idx="576">
                  <c:v>801815.776001968</c:v>
                </c:pt>
                <c:pt idx="577">
                  <c:v>801814.099335303</c:v>
                </c:pt>
                <c:pt idx="578">
                  <c:v>801816.403732976</c:v>
                </c:pt>
                <c:pt idx="579">
                  <c:v>801816.14060967</c:v>
                </c:pt>
                <c:pt idx="580">
                  <c:v>801817.10202864</c:v>
                </c:pt>
                <c:pt idx="581">
                  <c:v>801817.720766076</c:v>
                </c:pt>
                <c:pt idx="582">
                  <c:v>801816.389469898</c:v>
                </c:pt>
                <c:pt idx="583">
                  <c:v>801816.23463575</c:v>
                </c:pt>
                <c:pt idx="584">
                  <c:v>801817.305742444</c:v>
                </c:pt>
                <c:pt idx="585">
                  <c:v>801817.374122304</c:v>
                </c:pt>
                <c:pt idx="586">
                  <c:v>801817.588592207</c:v>
                </c:pt>
                <c:pt idx="587">
                  <c:v>801817.086732054</c:v>
                </c:pt>
                <c:pt idx="588">
                  <c:v>801818.624176539</c:v>
                </c:pt>
                <c:pt idx="589">
                  <c:v>801816.974508082</c:v>
                </c:pt>
                <c:pt idx="590">
                  <c:v>801818.416646651</c:v>
                </c:pt>
                <c:pt idx="591">
                  <c:v>801818.186543477</c:v>
                </c:pt>
                <c:pt idx="592">
                  <c:v>801817.789356623</c:v>
                </c:pt>
                <c:pt idx="593">
                  <c:v>801818.219269465</c:v>
                </c:pt>
                <c:pt idx="594">
                  <c:v>801816.929753529</c:v>
                </c:pt>
                <c:pt idx="595">
                  <c:v>801817.826118408</c:v>
                </c:pt>
                <c:pt idx="596">
                  <c:v>801816.575342073</c:v>
                </c:pt>
                <c:pt idx="597">
                  <c:v>801816.914543827</c:v>
                </c:pt>
                <c:pt idx="598">
                  <c:v>801816.555763667</c:v>
                </c:pt>
                <c:pt idx="599">
                  <c:v>801816.149058306</c:v>
                </c:pt>
                <c:pt idx="600">
                  <c:v>801816.197640964</c:v>
                </c:pt>
                <c:pt idx="601">
                  <c:v>801816.534562486</c:v>
                </c:pt>
                <c:pt idx="602">
                  <c:v>801816.183115636</c:v>
                </c:pt>
                <c:pt idx="603">
                  <c:v>801816.623161772</c:v>
                </c:pt>
                <c:pt idx="604">
                  <c:v>801816.007857416</c:v>
                </c:pt>
                <c:pt idx="605">
                  <c:v>801817.192980822</c:v>
                </c:pt>
                <c:pt idx="606">
                  <c:v>801817.247675562</c:v>
                </c:pt>
                <c:pt idx="607">
                  <c:v>801817.016213291</c:v>
                </c:pt>
                <c:pt idx="608">
                  <c:v>801816.464693366</c:v>
                </c:pt>
                <c:pt idx="609">
                  <c:v>801817.407814496</c:v>
                </c:pt>
                <c:pt idx="610">
                  <c:v>801816.529332946</c:v>
                </c:pt>
                <c:pt idx="611">
                  <c:v>801816.648751624</c:v>
                </c:pt>
                <c:pt idx="612">
                  <c:v>801816.798654358</c:v>
                </c:pt>
                <c:pt idx="613">
                  <c:v>801816.160735325</c:v>
                </c:pt>
                <c:pt idx="614">
                  <c:v>801816.880387902</c:v>
                </c:pt>
                <c:pt idx="615">
                  <c:v>801816.375266288</c:v>
                </c:pt>
                <c:pt idx="616">
                  <c:v>801817.713294411</c:v>
                </c:pt>
                <c:pt idx="617">
                  <c:v>801816.403879116</c:v>
                </c:pt>
                <c:pt idx="618">
                  <c:v>801816.785023304</c:v>
                </c:pt>
                <c:pt idx="619">
                  <c:v>801816.985876191</c:v>
                </c:pt>
                <c:pt idx="620">
                  <c:v>801816.110160464</c:v>
                </c:pt>
                <c:pt idx="621">
                  <c:v>801816.755195766</c:v>
                </c:pt>
                <c:pt idx="622">
                  <c:v>801816.768213057</c:v>
                </c:pt>
                <c:pt idx="623">
                  <c:v>801816.468367221</c:v>
                </c:pt>
                <c:pt idx="624">
                  <c:v>801816.629677474</c:v>
                </c:pt>
                <c:pt idx="625">
                  <c:v>801816.563240511</c:v>
                </c:pt>
                <c:pt idx="626">
                  <c:v>801816.896025151</c:v>
                </c:pt>
                <c:pt idx="627">
                  <c:v>801816.535382337</c:v>
                </c:pt>
                <c:pt idx="628">
                  <c:v>801817.005830731</c:v>
                </c:pt>
                <c:pt idx="629">
                  <c:v>801817.294025065</c:v>
                </c:pt>
                <c:pt idx="630">
                  <c:v>801816.744007978</c:v>
                </c:pt>
                <c:pt idx="631">
                  <c:v>801816.704821408</c:v>
                </c:pt>
                <c:pt idx="632">
                  <c:v>801816.881970761</c:v>
                </c:pt>
                <c:pt idx="633">
                  <c:v>801817.115291017</c:v>
                </c:pt>
                <c:pt idx="634">
                  <c:v>801817.031994429</c:v>
                </c:pt>
                <c:pt idx="635">
                  <c:v>801816.675155568</c:v>
                </c:pt>
                <c:pt idx="636">
                  <c:v>801817.054389243</c:v>
                </c:pt>
                <c:pt idx="637">
                  <c:v>801816.825026213</c:v>
                </c:pt>
                <c:pt idx="638">
                  <c:v>801816.783159974</c:v>
                </c:pt>
                <c:pt idx="639">
                  <c:v>801816.840599915</c:v>
                </c:pt>
                <c:pt idx="640">
                  <c:v>801816.51850168</c:v>
                </c:pt>
                <c:pt idx="641">
                  <c:v>801817.071819009</c:v>
                </c:pt>
                <c:pt idx="642">
                  <c:v>801816.422347426</c:v>
                </c:pt>
                <c:pt idx="643">
                  <c:v>801816.99836929</c:v>
                </c:pt>
                <c:pt idx="644">
                  <c:v>801816.974235189</c:v>
                </c:pt>
                <c:pt idx="645">
                  <c:v>801816.634683012</c:v>
                </c:pt>
                <c:pt idx="646">
                  <c:v>801816.462614352</c:v>
                </c:pt>
                <c:pt idx="647">
                  <c:v>801816.832652944</c:v>
                </c:pt>
                <c:pt idx="648">
                  <c:v>801817.005974373</c:v>
                </c:pt>
                <c:pt idx="649">
                  <c:v>801817.044142175</c:v>
                </c:pt>
                <c:pt idx="650">
                  <c:v>801816.276418168</c:v>
                </c:pt>
                <c:pt idx="651">
                  <c:v>801816.730560284</c:v>
                </c:pt>
                <c:pt idx="652">
                  <c:v>801817.170801149</c:v>
                </c:pt>
                <c:pt idx="653">
                  <c:v>801816.776033697</c:v>
                </c:pt>
                <c:pt idx="654">
                  <c:v>801816.773804043</c:v>
                </c:pt>
                <c:pt idx="655">
                  <c:v>801816.93841779</c:v>
                </c:pt>
                <c:pt idx="656">
                  <c:v>801816.62663445</c:v>
                </c:pt>
                <c:pt idx="657">
                  <c:v>801816.789088181</c:v>
                </c:pt>
                <c:pt idx="658">
                  <c:v>801816.886759115</c:v>
                </c:pt>
                <c:pt idx="659">
                  <c:v>801816.664922503</c:v>
                </c:pt>
                <c:pt idx="660">
                  <c:v>801816.82385448</c:v>
                </c:pt>
                <c:pt idx="661">
                  <c:v>801816.67177122</c:v>
                </c:pt>
                <c:pt idx="662">
                  <c:v>801816.647787495</c:v>
                </c:pt>
                <c:pt idx="663">
                  <c:v>801816.691515089</c:v>
                </c:pt>
                <c:pt idx="664">
                  <c:v>801816.687853951</c:v>
                </c:pt>
                <c:pt idx="665">
                  <c:v>801816.663395838</c:v>
                </c:pt>
                <c:pt idx="666">
                  <c:v>801816.580309142</c:v>
                </c:pt>
                <c:pt idx="667">
                  <c:v>801816.590275446</c:v>
                </c:pt>
                <c:pt idx="668">
                  <c:v>801816.738827434</c:v>
                </c:pt>
                <c:pt idx="669">
                  <c:v>801816.592087798</c:v>
                </c:pt>
                <c:pt idx="670">
                  <c:v>801816.514384672</c:v>
                </c:pt>
                <c:pt idx="671">
                  <c:v>801816.759216049</c:v>
                </c:pt>
                <c:pt idx="672">
                  <c:v>801816.682533535</c:v>
                </c:pt>
                <c:pt idx="673">
                  <c:v>801816.690879038</c:v>
                </c:pt>
                <c:pt idx="674">
                  <c:v>801816.729820556</c:v>
                </c:pt>
                <c:pt idx="675">
                  <c:v>801816.813601891</c:v>
                </c:pt>
                <c:pt idx="676">
                  <c:v>801816.956576336</c:v>
                </c:pt>
                <c:pt idx="677">
                  <c:v>801816.582711058</c:v>
                </c:pt>
                <c:pt idx="678">
                  <c:v>801816.83403103</c:v>
                </c:pt>
                <c:pt idx="679">
                  <c:v>801816.608320248</c:v>
                </c:pt>
                <c:pt idx="680">
                  <c:v>801816.589578313</c:v>
                </c:pt>
                <c:pt idx="681">
                  <c:v>801816.258454811</c:v>
                </c:pt>
                <c:pt idx="682">
                  <c:v>801816.523001032</c:v>
                </c:pt>
                <c:pt idx="683">
                  <c:v>801816.695109591</c:v>
                </c:pt>
                <c:pt idx="684">
                  <c:v>801816.696587656</c:v>
                </c:pt>
                <c:pt idx="685">
                  <c:v>801816.777097653</c:v>
                </c:pt>
                <c:pt idx="686">
                  <c:v>801816.664328034</c:v>
                </c:pt>
                <c:pt idx="687">
                  <c:v>801816.82032007</c:v>
                </c:pt>
                <c:pt idx="688">
                  <c:v>801816.782721153</c:v>
                </c:pt>
                <c:pt idx="689">
                  <c:v>801816.823987485</c:v>
                </c:pt>
                <c:pt idx="690">
                  <c:v>801816.790812471</c:v>
                </c:pt>
                <c:pt idx="691">
                  <c:v>801817.098615532</c:v>
                </c:pt>
                <c:pt idx="692">
                  <c:v>801816.809213324</c:v>
                </c:pt>
                <c:pt idx="693">
                  <c:v>801816.587921087</c:v>
                </c:pt>
                <c:pt idx="694">
                  <c:v>801816.799684875</c:v>
                </c:pt>
                <c:pt idx="695">
                  <c:v>801816.776475832</c:v>
                </c:pt>
                <c:pt idx="696">
                  <c:v>801816.789785468</c:v>
                </c:pt>
                <c:pt idx="697">
                  <c:v>801816.786126899</c:v>
                </c:pt>
                <c:pt idx="698">
                  <c:v>801816.724686606</c:v>
                </c:pt>
                <c:pt idx="699">
                  <c:v>801816.813724869</c:v>
                </c:pt>
                <c:pt idx="700">
                  <c:v>801816.773323376</c:v>
                </c:pt>
                <c:pt idx="701">
                  <c:v>801816.827725673</c:v>
                </c:pt>
                <c:pt idx="702">
                  <c:v>801816.879721631</c:v>
                </c:pt>
                <c:pt idx="703">
                  <c:v>801816.842823047</c:v>
                </c:pt>
                <c:pt idx="704">
                  <c:v>801816.671146483</c:v>
                </c:pt>
                <c:pt idx="705">
                  <c:v>801816.66322966</c:v>
                </c:pt>
                <c:pt idx="706">
                  <c:v>801816.612825455</c:v>
                </c:pt>
                <c:pt idx="707">
                  <c:v>801816.584915587</c:v>
                </c:pt>
                <c:pt idx="708">
                  <c:v>801816.52137197</c:v>
                </c:pt>
                <c:pt idx="709">
                  <c:v>801816.462136053</c:v>
                </c:pt>
                <c:pt idx="710">
                  <c:v>801816.544583985</c:v>
                </c:pt>
                <c:pt idx="711">
                  <c:v>801816.53444091</c:v>
                </c:pt>
                <c:pt idx="712">
                  <c:v>801816.561083708</c:v>
                </c:pt>
                <c:pt idx="713">
                  <c:v>801816.517162147</c:v>
                </c:pt>
                <c:pt idx="714">
                  <c:v>801816.54609566</c:v>
                </c:pt>
                <c:pt idx="715">
                  <c:v>801816.531513533</c:v>
                </c:pt>
                <c:pt idx="716">
                  <c:v>801816.569106159</c:v>
                </c:pt>
                <c:pt idx="717">
                  <c:v>801816.422655252</c:v>
                </c:pt>
                <c:pt idx="718">
                  <c:v>801816.523697665</c:v>
                </c:pt>
                <c:pt idx="719">
                  <c:v>801816.594691254</c:v>
                </c:pt>
                <c:pt idx="720">
                  <c:v>801816.496634478</c:v>
                </c:pt>
                <c:pt idx="721">
                  <c:v>801816.643183716</c:v>
                </c:pt>
                <c:pt idx="722">
                  <c:v>801816.478375779</c:v>
                </c:pt>
                <c:pt idx="723">
                  <c:v>801816.525756803</c:v>
                </c:pt>
                <c:pt idx="724">
                  <c:v>801816.576809224</c:v>
                </c:pt>
                <c:pt idx="725">
                  <c:v>801816.583756598</c:v>
                </c:pt>
                <c:pt idx="726">
                  <c:v>801816.614895837</c:v>
                </c:pt>
                <c:pt idx="727">
                  <c:v>801816.588605417</c:v>
                </c:pt>
                <c:pt idx="728">
                  <c:v>801816.683880132</c:v>
                </c:pt>
                <c:pt idx="729">
                  <c:v>801816.638727542</c:v>
                </c:pt>
                <c:pt idx="730">
                  <c:v>801816.681075306</c:v>
                </c:pt>
                <c:pt idx="731">
                  <c:v>801816.650414473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25.2149524687655</c:v>
                </c:pt>
                <c:pt idx="2">
                  <c:v>20.1444600792174</c:v>
                </c:pt>
                <c:pt idx="3">
                  <c:v>18.8844868593026</c:v>
                </c:pt>
                <c:pt idx="4">
                  <c:v>17.206795091262</c:v>
                </c:pt>
                <c:pt idx="5">
                  <c:v>15.2934760266933</c:v>
                </c:pt>
                <c:pt idx="6">
                  <c:v>13.2368562291495</c:v>
                </c:pt>
                <c:pt idx="7">
                  <c:v>11.0864944870565</c:v>
                </c:pt>
                <c:pt idx="8">
                  <c:v>8.86887747874312</c:v>
                </c:pt>
                <c:pt idx="9">
                  <c:v>4.64506435700917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25.7114282550139</c:v>
                </c:pt>
                <c:pt idx="2">
                  <c:v>2.14342802542318</c:v>
                </c:pt>
                <c:pt idx="3">
                  <c:v>1.36642386697486</c:v>
                </c:pt>
                <c:pt idx="4">
                  <c:v>0.939230261059361</c:v>
                </c:pt>
                <c:pt idx="5">
                  <c:v>0.670693361074918</c:v>
                </c:pt>
                <c:pt idx="6">
                  <c:v>0.486970248706889</c:v>
                </c:pt>
                <c:pt idx="7">
                  <c:v>0.353335147681083</c:v>
                </c:pt>
                <c:pt idx="8">
                  <c:v>0.251327719862589</c:v>
                </c:pt>
                <c:pt idx="9">
                  <c:v>0.367754968172948</c:v>
                </c:pt>
                <c:pt idx="10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0.496475786248433</c:v>
                </c:pt>
                <c:pt idx="2">
                  <c:v>7.2139204149713</c:v>
                </c:pt>
                <c:pt idx="3">
                  <c:v>2.62639708688961</c:v>
                </c:pt>
                <c:pt idx="4">
                  <c:v>2.61692202909996</c:v>
                </c:pt>
                <c:pt idx="5">
                  <c:v>2.58401242564371</c:v>
                </c:pt>
                <c:pt idx="6">
                  <c:v>2.54359004625065</c:v>
                </c:pt>
                <c:pt idx="7">
                  <c:v>2.50369688977413</c:v>
                </c:pt>
                <c:pt idx="8">
                  <c:v>2.46894472817593</c:v>
                </c:pt>
                <c:pt idx="9">
                  <c:v>4.59156808990689</c:v>
                </c:pt>
                <c:pt idx="10">
                  <c:v>4.74160032561262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16.6526098794705</c:v>
                </c:pt>
                <c:pt idx="2">
                  <c:v>11.7420260380052</c:v>
                </c:pt>
                <c:pt idx="3">
                  <c:v>11.0405429168892</c:v>
                </c:pt>
                <c:pt idx="4">
                  <c:v>10.0431650961648</c:v>
                </c:pt>
                <c:pt idx="5">
                  <c:v>8.85189100357284</c:v>
                </c:pt>
                <c:pt idx="6">
                  <c:v>7.52452062326176</c:v>
                </c:pt>
                <c:pt idx="7">
                  <c:v>6.09478371390485</c:v>
                </c:pt>
                <c:pt idx="8">
                  <c:v>3.27604087539149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16.7946834872171</c:v>
                </c:pt>
                <c:pt idx="2">
                  <c:v>1.36642386697486</c:v>
                </c:pt>
                <c:pt idx="3">
                  <c:v>0.939230261059361</c:v>
                </c:pt>
                <c:pt idx="4">
                  <c:v>0.670693361074918</c:v>
                </c:pt>
                <c:pt idx="5">
                  <c:v>0.486970248706889</c:v>
                </c:pt>
                <c:pt idx="6">
                  <c:v>0.353335147681083</c:v>
                </c:pt>
                <c:pt idx="7">
                  <c:v>0.251327719862588</c:v>
                </c:pt>
                <c:pt idx="8">
                  <c:v>0.367754968172948</c:v>
                </c:pt>
                <c:pt idx="9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0.142073607746538</c:v>
                </c:pt>
                <c:pt idx="2">
                  <c:v>6.27700770844022</c:v>
                </c:pt>
                <c:pt idx="3">
                  <c:v>1.6407133821753</c:v>
                </c:pt>
                <c:pt idx="4">
                  <c:v>1.66807118179931</c:v>
                </c:pt>
                <c:pt idx="5">
                  <c:v>1.67824434129888</c:v>
                </c:pt>
                <c:pt idx="6">
                  <c:v>1.68070552799217</c:v>
                </c:pt>
                <c:pt idx="7">
                  <c:v>1.6810646292195</c:v>
                </c:pt>
                <c:pt idx="8">
                  <c:v>3.18649780668631</c:v>
                </c:pt>
                <c:pt idx="9">
                  <c:v>3.37257684399495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25.1143709286841</c:v>
                </c:pt>
                <c:pt idx="2">
                  <c:v>17.2759651550503</c:v>
                </c:pt>
                <c:pt idx="3">
                  <c:v>15.8181209767613</c:v>
                </c:pt>
                <c:pt idx="4">
                  <c:v>14.1110769492428</c:v>
                </c:pt>
                <c:pt idx="5">
                  <c:v>12.2493377933885</c:v>
                </c:pt>
                <c:pt idx="6">
                  <c:v>10.2843182605087</c:v>
                </c:pt>
                <c:pt idx="7">
                  <c:v>8.24413621071011</c:v>
                </c:pt>
                <c:pt idx="8">
                  <c:v>4.33675269259696</c:v>
                </c:pt>
                <c:pt idx="9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25.5789637401513</c:v>
                </c:pt>
                <c:pt idx="2">
                  <c:v>1.36642386697486</c:v>
                </c:pt>
                <c:pt idx="3">
                  <c:v>0.939230261059361</c:v>
                </c:pt>
                <c:pt idx="4">
                  <c:v>0.670693361074918</c:v>
                </c:pt>
                <c:pt idx="5">
                  <c:v>0.486970248706889</c:v>
                </c:pt>
                <c:pt idx="6">
                  <c:v>0.353335147681083</c:v>
                </c:pt>
                <c:pt idx="7">
                  <c:v>0.251327719862589</c:v>
                </c:pt>
                <c:pt idx="8">
                  <c:v>0.367754968172948</c:v>
                </c:pt>
                <c:pt idx="9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0.464592811467162</c:v>
                </c:pt>
                <c:pt idx="2">
                  <c:v>9.20482964060869</c:v>
                </c:pt>
                <c:pt idx="3">
                  <c:v>2.39707443934842</c:v>
                </c:pt>
                <c:pt idx="4">
                  <c:v>2.37773738859339</c:v>
                </c:pt>
                <c:pt idx="5">
                  <c:v>2.34870940456116</c:v>
                </c:pt>
                <c:pt idx="6">
                  <c:v>2.31835468056086</c:v>
                </c:pt>
                <c:pt idx="7">
                  <c:v>2.29150976966121</c:v>
                </c:pt>
                <c:pt idx="8">
                  <c:v>4.2751384862861</c:v>
                </c:pt>
                <c:pt idx="9">
                  <c:v>4.43328866120043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16.0905471863268</c:v>
                </c:pt>
                <c:pt idx="2">
                  <c:v>9.81952540160604</c:v>
                </c:pt>
                <c:pt idx="3">
                  <c:v>9.00351873958195</c:v>
                </c:pt>
                <c:pt idx="4">
                  <c:v>7.98359707187334</c:v>
                </c:pt>
                <c:pt idx="5">
                  <c:v>6.81919227247685</c:v>
                </c:pt>
                <c:pt idx="6">
                  <c:v>5.54546834694941</c:v>
                </c:pt>
                <c:pt idx="7">
                  <c:v>3.00495211634975</c:v>
                </c:pt>
                <c:pt idx="8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16.2216412530007</c:v>
                </c:pt>
                <c:pt idx="2">
                  <c:v>0.939230261059361</c:v>
                </c:pt>
                <c:pt idx="3">
                  <c:v>0.670693361074918</c:v>
                </c:pt>
                <c:pt idx="4">
                  <c:v>0.486970248706889</c:v>
                </c:pt>
                <c:pt idx="5">
                  <c:v>0.353335147681083</c:v>
                </c:pt>
                <c:pt idx="6">
                  <c:v>0.251327719862589</c:v>
                </c:pt>
                <c:pt idx="7">
                  <c:v>0.367754968172948</c:v>
                </c:pt>
                <c:pt idx="8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0.131094066673866</c:v>
                </c:pt>
                <c:pt idx="2">
                  <c:v>7.21025204578013</c:v>
                </c:pt>
                <c:pt idx="3">
                  <c:v>1.48670002309901</c:v>
                </c:pt>
                <c:pt idx="4">
                  <c:v>1.5068919164155</c:v>
                </c:pt>
                <c:pt idx="5">
                  <c:v>1.51773994707757</c:v>
                </c:pt>
                <c:pt idx="6">
                  <c:v>1.52505164539003</c:v>
                </c:pt>
                <c:pt idx="7">
                  <c:v>2.9082711987726</c:v>
                </c:pt>
                <c:pt idx="8">
                  <c:v>3.1014880849532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24.511959318632</c:v>
                </c:pt>
                <c:pt idx="2">
                  <c:v>14.6816472967489</c:v>
                </c:pt>
                <c:pt idx="3">
                  <c:v>13.1434162023753</c:v>
                </c:pt>
                <c:pt idx="4">
                  <c:v>11.4411649477581</c:v>
                </c:pt>
                <c:pt idx="5">
                  <c:v>9.62782718122418</c:v>
                </c:pt>
                <c:pt idx="6">
                  <c:v>7.73285570182533</c:v>
                </c:pt>
                <c:pt idx="7">
                  <c:v>4.08443424855998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24.9448334898946</c:v>
                </c:pt>
                <c:pt idx="2">
                  <c:v>0.939230261059361</c:v>
                </c:pt>
                <c:pt idx="3">
                  <c:v>0.670693361074918</c:v>
                </c:pt>
                <c:pt idx="4">
                  <c:v>0.486970248706889</c:v>
                </c:pt>
                <c:pt idx="5">
                  <c:v>0.353335147681083</c:v>
                </c:pt>
                <c:pt idx="6">
                  <c:v>0.251327719862589</c:v>
                </c:pt>
                <c:pt idx="7">
                  <c:v>0.367754968172948</c:v>
                </c:pt>
                <c:pt idx="8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0.432874171262573</c:v>
                </c:pt>
                <c:pt idx="2">
                  <c:v>10.7695422829425</c:v>
                </c:pt>
                <c:pt idx="3">
                  <c:v>2.20892445544849</c:v>
                </c:pt>
                <c:pt idx="4">
                  <c:v>2.18922150332406</c:v>
                </c:pt>
                <c:pt idx="5">
                  <c:v>2.16667291421502</c:v>
                </c:pt>
                <c:pt idx="6">
                  <c:v>2.14629919926144</c:v>
                </c:pt>
                <c:pt idx="7">
                  <c:v>4.0161764214383</c:v>
                </c:pt>
                <c:pt idx="8">
                  <c:v>4.18097021716344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15.2841079280842</c:v>
                </c:pt>
                <c:pt idx="2">
                  <c:v>8.08736449228773</c:v>
                </c:pt>
                <c:pt idx="3">
                  <c:v>7.21844152798155</c:v>
                </c:pt>
                <c:pt idx="4">
                  <c:v>6.19764480086109</c:v>
                </c:pt>
                <c:pt idx="5">
                  <c:v>5.06140219950065</c:v>
                </c:pt>
                <c:pt idx="6">
                  <c:v>2.76606404020998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15.4047257580311</c:v>
                </c:pt>
                <c:pt idx="2">
                  <c:v>0.670693361074918</c:v>
                </c:pt>
                <c:pt idx="3">
                  <c:v>0.486970248706889</c:v>
                </c:pt>
                <c:pt idx="4">
                  <c:v>0.353335147681083</c:v>
                </c:pt>
                <c:pt idx="5">
                  <c:v>0.251327719862589</c:v>
                </c:pt>
                <c:pt idx="6">
                  <c:v>0.367754968172948</c:v>
                </c:pt>
                <c:pt idx="7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0.120617829946869</c:v>
                </c:pt>
                <c:pt idx="2">
                  <c:v>7.86743679687143</c:v>
                </c:pt>
                <c:pt idx="3">
                  <c:v>1.35589321301308</c:v>
                </c:pt>
                <c:pt idx="4">
                  <c:v>1.37413187480154</c:v>
                </c:pt>
                <c:pt idx="5">
                  <c:v>1.38757032122303</c:v>
                </c:pt>
                <c:pt idx="6">
                  <c:v>2.66309312746362</c:v>
                </c:pt>
                <c:pt idx="7">
                  <c:v>2.86260000881343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23.6359856125256</c:v>
                </c:pt>
                <c:pt idx="2">
                  <c:v>12.316109670343</c:v>
                </c:pt>
                <c:pt idx="3">
                  <c:v>10.7502134171049</c:v>
                </c:pt>
                <c:pt idx="4">
                  <c:v>9.06655675677922</c:v>
                </c:pt>
                <c:pt idx="5">
                  <c:v>7.29573380133442</c:v>
                </c:pt>
                <c:pt idx="6">
                  <c:v>3.86871329720407</c:v>
                </c:pt>
                <c:pt idx="7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24.0402062400822</c:v>
                </c:pt>
                <c:pt idx="2">
                  <c:v>0.670693361074918</c:v>
                </c:pt>
                <c:pt idx="3">
                  <c:v>0.486970248706889</c:v>
                </c:pt>
                <c:pt idx="4">
                  <c:v>0.353335147681083</c:v>
                </c:pt>
                <c:pt idx="5">
                  <c:v>0.251327719862589</c:v>
                </c:pt>
                <c:pt idx="6">
                  <c:v>0.367754968172948</c:v>
                </c:pt>
                <c:pt idx="7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0.404220627556554</c:v>
                </c:pt>
                <c:pt idx="2">
                  <c:v>11.9905693032576</c:v>
                </c:pt>
                <c:pt idx="3">
                  <c:v>2.052866501945</c:v>
                </c:pt>
                <c:pt idx="4">
                  <c:v>2.03699180800674</c:v>
                </c:pt>
                <c:pt idx="5">
                  <c:v>2.02215067530739</c:v>
                </c:pt>
                <c:pt idx="6">
                  <c:v>3.7947754723033</c:v>
                </c:pt>
                <c:pt idx="7">
                  <c:v>3.96524926580753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14.3081349875019</c:v>
                </c:pt>
                <c:pt idx="2">
                  <c:v>6.5111769842309</c:v>
                </c:pt>
                <c:pt idx="3">
                  <c:v>5.62312306806966</c:v>
                </c:pt>
                <c:pt idx="4">
                  <c:v>4.61396007397004</c:v>
                </c:pt>
                <c:pt idx="5">
                  <c:v>2.54525002725896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14.4189627337014</c:v>
                </c:pt>
                <c:pt idx="2">
                  <c:v>0.486970248706889</c:v>
                </c:pt>
                <c:pt idx="3">
                  <c:v>0.353335147681083</c:v>
                </c:pt>
                <c:pt idx="4">
                  <c:v>0.251327719862589</c:v>
                </c:pt>
                <c:pt idx="5">
                  <c:v>0.367754968172948</c:v>
                </c:pt>
                <c:pt idx="6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0.110827746199534</c:v>
                </c:pt>
                <c:pt idx="2">
                  <c:v>8.28392825197789</c:v>
                </c:pt>
                <c:pt idx="3">
                  <c:v>1.24138906384233</c:v>
                </c:pt>
                <c:pt idx="4">
                  <c:v>1.26049071396221</c:v>
                </c:pt>
                <c:pt idx="5">
                  <c:v>2.43646501488403</c:v>
                </c:pt>
                <c:pt idx="6">
                  <c:v>2.64178599586242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22.5971999354867</c:v>
                </c:pt>
                <c:pt idx="2">
                  <c:v>10.145217671665</c:v>
                </c:pt>
                <c:pt idx="3">
                  <c:v>8.57510952239881</c:v>
                </c:pt>
                <c:pt idx="4">
                  <c:v>6.91299076032027</c:v>
                </c:pt>
                <c:pt idx="5">
                  <c:v>3.67982847390947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22.9764603162044</c:v>
                </c:pt>
                <c:pt idx="2">
                  <c:v>0.486970248706889</c:v>
                </c:pt>
                <c:pt idx="3">
                  <c:v>0.353335147681083</c:v>
                </c:pt>
                <c:pt idx="4">
                  <c:v>0.251327719862588</c:v>
                </c:pt>
                <c:pt idx="5">
                  <c:v>0.367754968172948</c:v>
                </c:pt>
                <c:pt idx="6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0.379260380717698</c:v>
                </c:pt>
                <c:pt idx="2">
                  <c:v>12.9389525125286</c:v>
                </c:pt>
                <c:pt idx="3">
                  <c:v>1.92344329694724</c:v>
                </c:pt>
                <c:pt idx="4">
                  <c:v>1.91344648194112</c:v>
                </c:pt>
                <c:pt idx="5">
                  <c:v>3.60091725458374</c:v>
                </c:pt>
                <c:pt idx="6">
                  <c:v>3.77636444251293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13.1732358989799</c:v>
                </c:pt>
                <c:pt idx="2">
                  <c:v>5.06073236119635</c:v>
                </c:pt>
                <c:pt idx="3">
                  <c:v>4.17596568855415</c:v>
                </c:pt>
                <c:pt idx="4">
                  <c:v>2.32909850201085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13.274659387897</c:v>
                </c:pt>
                <c:pt idx="2">
                  <c:v>0.353335147681083</c:v>
                </c:pt>
                <c:pt idx="3">
                  <c:v>0.251327719862588</c:v>
                </c:pt>
                <c:pt idx="4">
                  <c:v>0.367754968172948</c:v>
                </c:pt>
                <c:pt idx="5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0.101423488917122</c:v>
                </c:pt>
                <c:pt idx="2">
                  <c:v>8.46583868546464</c:v>
                </c:pt>
                <c:pt idx="3">
                  <c:v>1.13609439250479</c:v>
                </c:pt>
                <c:pt idx="4">
                  <c:v>2.21462215471624</c:v>
                </c:pt>
                <c:pt idx="5">
                  <c:v>2.42563447061431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TE y TT!$B$2:$B$733</c:f>
              <c:numCache>
                <c:formatCode>General</c:formatCode>
                <c:ptCount val="732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3935867.19114591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3742861.43580824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2930942.96436625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2391210.14726746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2119080.37565882</c:v>
                </c:pt>
                <c:pt idx="61">
                  <c:v>2106868.84589006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1841688.06183839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1749981.20148298</c:v>
                </c:pt>
                <c:pt idx="72">
                  <c:v>1754514.68016383</c:v>
                </c:pt>
                <c:pt idx="73">
                  <c:v>1709095.72368552</c:v>
                </c:pt>
                <c:pt idx="74">
                  <c:v>1669553.27037739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1613491.32277599</c:v>
                </c:pt>
                <c:pt idx="79">
                  <c:v>1611744.07968683</c:v>
                </c:pt>
                <c:pt idx="80">
                  <c:v>1570635.02727467</c:v>
                </c:pt>
                <c:pt idx="81">
                  <c:v>1549143.07714649</c:v>
                </c:pt>
                <c:pt idx="82">
                  <c:v>1543714.54855586</c:v>
                </c:pt>
                <c:pt idx="83">
                  <c:v>1493789.23308973</c:v>
                </c:pt>
                <c:pt idx="84">
                  <c:v>1451809.22739106</c:v>
                </c:pt>
                <c:pt idx="85">
                  <c:v>1433063.60332036</c:v>
                </c:pt>
                <c:pt idx="86">
                  <c:v>1416081.37446508</c:v>
                </c:pt>
                <c:pt idx="87">
                  <c:v>1410317.65612896</c:v>
                </c:pt>
                <c:pt idx="88">
                  <c:v>1410978.33398904</c:v>
                </c:pt>
                <c:pt idx="89">
                  <c:v>1394965.44408738</c:v>
                </c:pt>
                <c:pt idx="90">
                  <c:v>1395859.94843218</c:v>
                </c:pt>
                <c:pt idx="91">
                  <c:v>1358994.40122809</c:v>
                </c:pt>
                <c:pt idx="92">
                  <c:v>1341549.00390646</c:v>
                </c:pt>
                <c:pt idx="93">
                  <c:v>1335925.94118461</c:v>
                </c:pt>
                <c:pt idx="94">
                  <c:v>1336598.76476679</c:v>
                </c:pt>
                <c:pt idx="95">
                  <c:v>1300353.7899683</c:v>
                </c:pt>
                <c:pt idx="96">
                  <c:v>1284860.10628877</c:v>
                </c:pt>
                <c:pt idx="97">
                  <c:v>1280373.48547261</c:v>
                </c:pt>
                <c:pt idx="98">
                  <c:v>1281082.29792693</c:v>
                </c:pt>
                <c:pt idx="99">
                  <c:v>1258722.31378116</c:v>
                </c:pt>
                <c:pt idx="100">
                  <c:v>1233049.253835</c:v>
                </c:pt>
                <c:pt idx="101">
                  <c:v>1221727.04436333</c:v>
                </c:pt>
                <c:pt idx="102">
                  <c:v>1223389.78450264</c:v>
                </c:pt>
                <c:pt idx="103">
                  <c:v>1190957.33180373</c:v>
                </c:pt>
                <c:pt idx="104">
                  <c:v>1164085.1491721</c:v>
                </c:pt>
                <c:pt idx="105">
                  <c:v>1151567.81494139</c:v>
                </c:pt>
                <c:pt idx="106">
                  <c:v>1138318.74142126</c:v>
                </c:pt>
                <c:pt idx="107">
                  <c:v>1133314.65323168</c:v>
                </c:pt>
                <c:pt idx="108">
                  <c:v>1133453.45238133</c:v>
                </c:pt>
                <c:pt idx="109">
                  <c:v>1123072.0525802</c:v>
                </c:pt>
                <c:pt idx="110">
                  <c:v>1124118.82621804</c:v>
                </c:pt>
                <c:pt idx="111">
                  <c:v>1099057.05788712</c:v>
                </c:pt>
                <c:pt idx="112">
                  <c:v>1086925.64358094</c:v>
                </c:pt>
                <c:pt idx="113">
                  <c:v>1082276.07672448</c:v>
                </c:pt>
                <c:pt idx="114">
                  <c:v>1082891.64650581</c:v>
                </c:pt>
                <c:pt idx="115">
                  <c:v>1058527.33494382</c:v>
                </c:pt>
                <c:pt idx="116">
                  <c:v>1047329.49100158</c:v>
                </c:pt>
                <c:pt idx="117">
                  <c:v>1037122.54501673</c:v>
                </c:pt>
                <c:pt idx="118">
                  <c:v>1034271.23671359</c:v>
                </c:pt>
                <c:pt idx="119">
                  <c:v>1033967.19810336</c:v>
                </c:pt>
                <c:pt idx="120">
                  <c:v>1019558.84061815</c:v>
                </c:pt>
                <c:pt idx="121">
                  <c:v>1003354.69459069</c:v>
                </c:pt>
                <c:pt idx="122">
                  <c:v>995554.327459821</c:v>
                </c:pt>
                <c:pt idx="123">
                  <c:v>995180.779469902</c:v>
                </c:pt>
                <c:pt idx="124">
                  <c:v>976405.666827508</c:v>
                </c:pt>
                <c:pt idx="125">
                  <c:v>958589.364387741</c:v>
                </c:pt>
                <c:pt idx="126">
                  <c:v>948145.178266883</c:v>
                </c:pt>
                <c:pt idx="127">
                  <c:v>938910.897797437</c:v>
                </c:pt>
                <c:pt idx="128">
                  <c:v>930540.565488442</c:v>
                </c:pt>
                <c:pt idx="129">
                  <c:v>927754.823702897</c:v>
                </c:pt>
                <c:pt idx="130">
                  <c:v>927319.161955885</c:v>
                </c:pt>
                <c:pt idx="131">
                  <c:v>911686.731945726</c:v>
                </c:pt>
                <c:pt idx="132">
                  <c:v>903041.298157918</c:v>
                </c:pt>
                <c:pt idx="133">
                  <c:v>900228.974072175</c:v>
                </c:pt>
                <c:pt idx="134">
                  <c:v>899966.805009044</c:v>
                </c:pt>
                <c:pt idx="135">
                  <c:v>883167.506418828</c:v>
                </c:pt>
                <c:pt idx="136">
                  <c:v>876886.41665058</c:v>
                </c:pt>
                <c:pt idx="137">
                  <c:v>877166.440973925</c:v>
                </c:pt>
                <c:pt idx="138">
                  <c:v>866126.685343224</c:v>
                </c:pt>
                <c:pt idx="139">
                  <c:v>861283.80857854</c:v>
                </c:pt>
                <c:pt idx="140">
                  <c:v>861134.914173228</c:v>
                </c:pt>
                <c:pt idx="141">
                  <c:v>851562.509016612</c:v>
                </c:pt>
                <c:pt idx="142">
                  <c:v>840603.297794627</c:v>
                </c:pt>
                <c:pt idx="143">
                  <c:v>836216.893547465</c:v>
                </c:pt>
                <c:pt idx="144">
                  <c:v>837070.37446539</c:v>
                </c:pt>
                <c:pt idx="145">
                  <c:v>822687.139911596</c:v>
                </c:pt>
                <c:pt idx="146">
                  <c:v>809718.438723262</c:v>
                </c:pt>
                <c:pt idx="147">
                  <c:v>802540.100547272</c:v>
                </c:pt>
                <c:pt idx="148">
                  <c:v>795503.772606337</c:v>
                </c:pt>
                <c:pt idx="149">
                  <c:v>792719.926787832</c:v>
                </c:pt>
                <c:pt idx="150">
                  <c:v>792504.52406478</c:v>
                </c:pt>
                <c:pt idx="151">
                  <c:v>781616.542071083</c:v>
                </c:pt>
                <c:pt idx="152">
                  <c:v>775612.744925979</c:v>
                </c:pt>
                <c:pt idx="153">
                  <c:v>773417.117980296</c:v>
                </c:pt>
                <c:pt idx="154">
                  <c:v>773498.771835177</c:v>
                </c:pt>
                <c:pt idx="155">
                  <c:v>761028.821874044</c:v>
                </c:pt>
                <c:pt idx="156">
                  <c:v>756355.188886071</c:v>
                </c:pt>
                <c:pt idx="157">
                  <c:v>756479.164770231</c:v>
                </c:pt>
                <c:pt idx="158">
                  <c:v>754149.158513167</c:v>
                </c:pt>
                <c:pt idx="159">
                  <c:v>754264.568579186</c:v>
                </c:pt>
                <c:pt idx="160">
                  <c:v>745914.100239669</c:v>
                </c:pt>
                <c:pt idx="161">
                  <c:v>742295.171408162</c:v>
                </c:pt>
                <c:pt idx="162">
                  <c:v>742227.687771647</c:v>
                </c:pt>
                <c:pt idx="163">
                  <c:v>732657.583141365</c:v>
                </c:pt>
                <c:pt idx="164">
                  <c:v>728977.628937975</c:v>
                </c:pt>
                <c:pt idx="165">
                  <c:v>728608.287797378</c:v>
                </c:pt>
                <c:pt idx="166">
                  <c:v>717443.929401401</c:v>
                </c:pt>
                <c:pt idx="167">
                  <c:v>711529.406587131</c:v>
                </c:pt>
                <c:pt idx="168">
                  <c:v>705193.966974298</c:v>
                </c:pt>
                <c:pt idx="169">
                  <c:v>699927.672042573</c:v>
                </c:pt>
                <c:pt idx="170">
                  <c:v>698203.758042178</c:v>
                </c:pt>
                <c:pt idx="171">
                  <c:v>698736.4653551</c:v>
                </c:pt>
                <c:pt idx="172">
                  <c:v>688692.725534598</c:v>
                </c:pt>
                <c:pt idx="173">
                  <c:v>683198.651148146</c:v>
                </c:pt>
                <c:pt idx="174">
                  <c:v>681413.14071547</c:v>
                </c:pt>
                <c:pt idx="175">
                  <c:v>681552.063306685</c:v>
                </c:pt>
                <c:pt idx="176">
                  <c:v>673815.077474888</c:v>
                </c:pt>
                <c:pt idx="177">
                  <c:v>670110.111485047</c:v>
                </c:pt>
                <c:pt idx="178">
                  <c:v>668519.543457569</c:v>
                </c:pt>
                <c:pt idx="179">
                  <c:v>667782.632088079</c:v>
                </c:pt>
                <c:pt idx="180">
                  <c:v>660245.61294406</c:v>
                </c:pt>
                <c:pt idx="181">
                  <c:v>658487.45297157</c:v>
                </c:pt>
                <c:pt idx="182">
                  <c:v>658832.744600516</c:v>
                </c:pt>
                <c:pt idx="183">
                  <c:v>651955.612013477</c:v>
                </c:pt>
                <c:pt idx="184">
                  <c:v>645146.033999219</c:v>
                </c:pt>
                <c:pt idx="185">
                  <c:v>640050.198290749</c:v>
                </c:pt>
                <c:pt idx="186">
                  <c:v>633709.657695954</c:v>
                </c:pt>
                <c:pt idx="187">
                  <c:v>631262.430188986</c:v>
                </c:pt>
                <c:pt idx="188">
                  <c:v>627074.430569651</c:v>
                </c:pt>
                <c:pt idx="189">
                  <c:v>622816.688977097</c:v>
                </c:pt>
                <c:pt idx="190">
                  <c:v>621169.445383219</c:v>
                </c:pt>
                <c:pt idx="191">
                  <c:v>621033.560959612</c:v>
                </c:pt>
                <c:pt idx="192">
                  <c:v>614890.094723324</c:v>
                </c:pt>
                <c:pt idx="193">
                  <c:v>611542.333945379</c:v>
                </c:pt>
                <c:pt idx="194">
                  <c:v>610466.267585896</c:v>
                </c:pt>
                <c:pt idx="195">
                  <c:v>610266.403775333</c:v>
                </c:pt>
                <c:pt idx="196">
                  <c:v>603089.314287212</c:v>
                </c:pt>
                <c:pt idx="197">
                  <c:v>600018.597848804</c:v>
                </c:pt>
                <c:pt idx="198">
                  <c:v>599667.50659749</c:v>
                </c:pt>
                <c:pt idx="199">
                  <c:v>597747.77270639</c:v>
                </c:pt>
                <c:pt idx="200">
                  <c:v>598362.384802055</c:v>
                </c:pt>
                <c:pt idx="201">
                  <c:v>596015.178918945</c:v>
                </c:pt>
                <c:pt idx="202">
                  <c:v>593204.253392857</c:v>
                </c:pt>
                <c:pt idx="203">
                  <c:v>592788.302646393</c:v>
                </c:pt>
                <c:pt idx="204">
                  <c:v>588179.585113567</c:v>
                </c:pt>
                <c:pt idx="205">
                  <c:v>584713.261352373</c:v>
                </c:pt>
                <c:pt idx="206">
                  <c:v>580410.370046912</c:v>
                </c:pt>
                <c:pt idx="207">
                  <c:v>577203.284397656</c:v>
                </c:pt>
                <c:pt idx="208">
                  <c:v>576861.241118467</c:v>
                </c:pt>
                <c:pt idx="209">
                  <c:v>573928.923473273</c:v>
                </c:pt>
                <c:pt idx="210">
                  <c:v>572807.357328162</c:v>
                </c:pt>
                <c:pt idx="211">
                  <c:v>573238.663388136</c:v>
                </c:pt>
                <c:pt idx="212">
                  <c:v>568378.721373416</c:v>
                </c:pt>
                <c:pt idx="213">
                  <c:v>565478.621084354</c:v>
                </c:pt>
                <c:pt idx="214">
                  <c:v>565813.766440267</c:v>
                </c:pt>
                <c:pt idx="215">
                  <c:v>564394.414243292</c:v>
                </c:pt>
                <c:pt idx="216">
                  <c:v>564200.523933385</c:v>
                </c:pt>
                <c:pt idx="217">
                  <c:v>562950.618482847</c:v>
                </c:pt>
                <c:pt idx="218">
                  <c:v>562076.326483539</c:v>
                </c:pt>
                <c:pt idx="219">
                  <c:v>561081.326873243</c:v>
                </c:pt>
                <c:pt idx="220">
                  <c:v>560417.413355489</c:v>
                </c:pt>
                <c:pt idx="221">
                  <c:v>559297.832912439</c:v>
                </c:pt>
                <c:pt idx="222">
                  <c:v>556262.991745971</c:v>
                </c:pt>
                <c:pt idx="223">
                  <c:v>555981.239841061</c:v>
                </c:pt>
                <c:pt idx="224">
                  <c:v>553732.266382304</c:v>
                </c:pt>
                <c:pt idx="225">
                  <c:v>553139.252441683</c:v>
                </c:pt>
                <c:pt idx="226">
                  <c:v>552517.318851863</c:v>
                </c:pt>
                <c:pt idx="227">
                  <c:v>552420.664342578</c:v>
                </c:pt>
                <c:pt idx="228">
                  <c:v>552989.293834864</c:v>
                </c:pt>
                <c:pt idx="229">
                  <c:v>551933.947230715</c:v>
                </c:pt>
                <c:pt idx="230">
                  <c:v>551716.039873237</c:v>
                </c:pt>
                <c:pt idx="231">
                  <c:v>552234.75519239</c:v>
                </c:pt>
                <c:pt idx="232">
                  <c:v>553255.322495173</c:v>
                </c:pt>
                <c:pt idx="233">
                  <c:v>553452.0312514</c:v>
                </c:pt>
                <c:pt idx="234">
                  <c:v>555105.334828427</c:v>
                </c:pt>
                <c:pt idx="235">
                  <c:v>552721.234211067</c:v>
                </c:pt>
                <c:pt idx="236">
                  <c:v>552679.48218678</c:v>
                </c:pt>
                <c:pt idx="237">
                  <c:v>552969.247723779</c:v>
                </c:pt>
                <c:pt idx="238">
                  <c:v>551436.227073578</c:v>
                </c:pt>
                <c:pt idx="239">
                  <c:v>554246.71605389</c:v>
                </c:pt>
                <c:pt idx="240">
                  <c:v>549521.886770765</c:v>
                </c:pt>
                <c:pt idx="241">
                  <c:v>551958.268010806</c:v>
                </c:pt>
                <c:pt idx="242">
                  <c:v>555871.547147214</c:v>
                </c:pt>
                <c:pt idx="243">
                  <c:v>553674.3144979</c:v>
                </c:pt>
                <c:pt idx="244">
                  <c:v>555163.062805258</c:v>
                </c:pt>
                <c:pt idx="245">
                  <c:v>553961.312573112</c:v>
                </c:pt>
                <c:pt idx="246">
                  <c:v>552227.578542124</c:v>
                </c:pt>
                <c:pt idx="247">
                  <c:v>553330.39684235</c:v>
                </c:pt>
                <c:pt idx="248">
                  <c:v>553528.213607861</c:v>
                </c:pt>
                <c:pt idx="249">
                  <c:v>552869.075867659</c:v>
                </c:pt>
                <c:pt idx="250">
                  <c:v>552725.112820849</c:v>
                </c:pt>
                <c:pt idx="251">
                  <c:v>553203.072890348</c:v>
                </c:pt>
                <c:pt idx="252">
                  <c:v>553077.531969862</c:v>
                </c:pt>
                <c:pt idx="253">
                  <c:v>551813.115698304</c:v>
                </c:pt>
                <c:pt idx="254">
                  <c:v>552301.733036916</c:v>
                </c:pt>
                <c:pt idx="255">
                  <c:v>551809.095401728</c:v>
                </c:pt>
                <c:pt idx="256">
                  <c:v>550985.438417723</c:v>
                </c:pt>
                <c:pt idx="257">
                  <c:v>551628.054034452</c:v>
                </c:pt>
                <c:pt idx="258">
                  <c:v>550855.411532606</c:v>
                </c:pt>
                <c:pt idx="259">
                  <c:v>550351.064860037</c:v>
                </c:pt>
                <c:pt idx="260">
                  <c:v>550674.649135209</c:v>
                </c:pt>
                <c:pt idx="261">
                  <c:v>550921.272409091</c:v>
                </c:pt>
                <c:pt idx="262">
                  <c:v>550025.002557404</c:v>
                </c:pt>
                <c:pt idx="263">
                  <c:v>550212.73519988</c:v>
                </c:pt>
                <c:pt idx="264">
                  <c:v>550166.544521568</c:v>
                </c:pt>
                <c:pt idx="265">
                  <c:v>550995.74983885</c:v>
                </c:pt>
                <c:pt idx="266">
                  <c:v>550814.434014968</c:v>
                </c:pt>
                <c:pt idx="267">
                  <c:v>549345.950520264</c:v>
                </c:pt>
                <c:pt idx="268">
                  <c:v>550530.345739263</c:v>
                </c:pt>
                <c:pt idx="269">
                  <c:v>551084.404563219</c:v>
                </c:pt>
                <c:pt idx="270">
                  <c:v>550576.343618057</c:v>
                </c:pt>
                <c:pt idx="271">
                  <c:v>551019.662583743</c:v>
                </c:pt>
                <c:pt idx="272">
                  <c:v>550485.317491371</c:v>
                </c:pt>
                <c:pt idx="273">
                  <c:v>551356.411266789</c:v>
                </c:pt>
                <c:pt idx="274">
                  <c:v>550410.889325248</c:v>
                </c:pt>
                <c:pt idx="275">
                  <c:v>549758.921392627</c:v>
                </c:pt>
                <c:pt idx="276">
                  <c:v>551047.611609385</c:v>
                </c:pt>
                <c:pt idx="277">
                  <c:v>551493.583804746</c:v>
                </c:pt>
                <c:pt idx="278">
                  <c:v>550219.187268313</c:v>
                </c:pt>
                <c:pt idx="279">
                  <c:v>551230.510277883</c:v>
                </c:pt>
                <c:pt idx="280">
                  <c:v>551885.820525417</c:v>
                </c:pt>
                <c:pt idx="281">
                  <c:v>551004.255398003</c:v>
                </c:pt>
                <c:pt idx="282">
                  <c:v>551501.408164248</c:v>
                </c:pt>
                <c:pt idx="283">
                  <c:v>551233.664416074</c:v>
                </c:pt>
                <c:pt idx="284">
                  <c:v>551258.284242891</c:v>
                </c:pt>
                <c:pt idx="285">
                  <c:v>551219.543750322</c:v>
                </c:pt>
                <c:pt idx="286">
                  <c:v>551798.601473367</c:v>
                </c:pt>
                <c:pt idx="287">
                  <c:v>550945.3989237</c:v>
                </c:pt>
                <c:pt idx="288">
                  <c:v>551270.606866403</c:v>
                </c:pt>
                <c:pt idx="289">
                  <c:v>551337.376731971</c:v>
                </c:pt>
                <c:pt idx="290">
                  <c:v>551178.275985815</c:v>
                </c:pt>
                <c:pt idx="291">
                  <c:v>551565.175551891</c:v>
                </c:pt>
                <c:pt idx="292">
                  <c:v>551139.005158256</c:v>
                </c:pt>
                <c:pt idx="293">
                  <c:v>551087.989024124</c:v>
                </c:pt>
                <c:pt idx="294">
                  <c:v>550848.15740874</c:v>
                </c:pt>
                <c:pt idx="295">
                  <c:v>550404.190232207</c:v>
                </c:pt>
                <c:pt idx="296">
                  <c:v>550758.018881961</c:v>
                </c:pt>
                <c:pt idx="297">
                  <c:v>550148.604518403</c:v>
                </c:pt>
                <c:pt idx="298">
                  <c:v>549879.134529751</c:v>
                </c:pt>
                <c:pt idx="299">
                  <c:v>550768.702246302</c:v>
                </c:pt>
                <c:pt idx="300">
                  <c:v>550777.046613011</c:v>
                </c:pt>
                <c:pt idx="301">
                  <c:v>550654.877095499</c:v>
                </c:pt>
                <c:pt idx="302">
                  <c:v>549946.816388095</c:v>
                </c:pt>
                <c:pt idx="303">
                  <c:v>550645.633595513</c:v>
                </c:pt>
                <c:pt idx="304">
                  <c:v>550728.35308855</c:v>
                </c:pt>
                <c:pt idx="305">
                  <c:v>550786.50300039</c:v>
                </c:pt>
                <c:pt idx="306">
                  <c:v>551590.36827656</c:v>
                </c:pt>
                <c:pt idx="307">
                  <c:v>551485.134278313</c:v>
                </c:pt>
                <c:pt idx="308">
                  <c:v>552178.307850417</c:v>
                </c:pt>
                <c:pt idx="309">
                  <c:v>551527.5609538</c:v>
                </c:pt>
                <c:pt idx="310">
                  <c:v>551702.500364795</c:v>
                </c:pt>
                <c:pt idx="311">
                  <c:v>551256.163522966</c:v>
                </c:pt>
                <c:pt idx="312">
                  <c:v>551189.383544154</c:v>
                </c:pt>
                <c:pt idx="313">
                  <c:v>551589.419047732</c:v>
                </c:pt>
                <c:pt idx="314">
                  <c:v>551332.661334932</c:v>
                </c:pt>
                <c:pt idx="315">
                  <c:v>551479.648025257</c:v>
                </c:pt>
                <c:pt idx="316">
                  <c:v>551485.871916535</c:v>
                </c:pt>
                <c:pt idx="317">
                  <c:v>550949.610510407</c:v>
                </c:pt>
                <c:pt idx="318">
                  <c:v>551098.680442536</c:v>
                </c:pt>
                <c:pt idx="319">
                  <c:v>551572.430650181</c:v>
                </c:pt>
                <c:pt idx="320">
                  <c:v>550905.767360665</c:v>
                </c:pt>
                <c:pt idx="321">
                  <c:v>550987.971746717</c:v>
                </c:pt>
                <c:pt idx="322">
                  <c:v>550900.438941702</c:v>
                </c:pt>
                <c:pt idx="323">
                  <c:v>551195.882436879</c:v>
                </c:pt>
                <c:pt idx="324">
                  <c:v>550476.619736258</c:v>
                </c:pt>
                <c:pt idx="325">
                  <c:v>550961.086304617</c:v>
                </c:pt>
                <c:pt idx="326">
                  <c:v>550914.537242486</c:v>
                </c:pt>
                <c:pt idx="327">
                  <c:v>551222.746602518</c:v>
                </c:pt>
                <c:pt idx="328">
                  <c:v>550986.411440376</c:v>
                </c:pt>
                <c:pt idx="329">
                  <c:v>550585.152905106</c:v>
                </c:pt>
                <c:pt idx="330">
                  <c:v>550629.701838191</c:v>
                </c:pt>
                <c:pt idx="331">
                  <c:v>550455.373950428</c:v>
                </c:pt>
                <c:pt idx="332">
                  <c:v>550731.569701864</c:v>
                </c:pt>
                <c:pt idx="333">
                  <c:v>550345.243754082</c:v>
                </c:pt>
                <c:pt idx="334">
                  <c:v>550653.184731345</c:v>
                </c:pt>
                <c:pt idx="335">
                  <c:v>550559.377099234</c:v>
                </c:pt>
                <c:pt idx="336">
                  <c:v>550519.955812994</c:v>
                </c:pt>
                <c:pt idx="337">
                  <c:v>550679.835560698</c:v>
                </c:pt>
                <c:pt idx="338">
                  <c:v>550587.890454042</c:v>
                </c:pt>
                <c:pt idx="339">
                  <c:v>550347.823002309</c:v>
                </c:pt>
                <c:pt idx="340">
                  <c:v>550219.21349584</c:v>
                </c:pt>
                <c:pt idx="341">
                  <c:v>550384.192622986</c:v>
                </c:pt>
                <c:pt idx="342">
                  <c:v>550793.849013751</c:v>
                </c:pt>
                <c:pt idx="343">
                  <c:v>550388.552049794</c:v>
                </c:pt>
                <c:pt idx="344">
                  <c:v>550320.63971669</c:v>
                </c:pt>
                <c:pt idx="345">
                  <c:v>550390.183400068</c:v>
                </c:pt>
                <c:pt idx="346">
                  <c:v>550460.092811971</c:v>
                </c:pt>
                <c:pt idx="347">
                  <c:v>550487.273301942</c:v>
                </c:pt>
                <c:pt idx="348">
                  <c:v>550544.381027456</c:v>
                </c:pt>
                <c:pt idx="349">
                  <c:v>550716.914441336</c:v>
                </c:pt>
                <c:pt idx="350">
                  <c:v>550646.588724213</c:v>
                </c:pt>
                <c:pt idx="351">
                  <c:v>550657.145154028</c:v>
                </c:pt>
                <c:pt idx="352">
                  <c:v>550426.614254424</c:v>
                </c:pt>
                <c:pt idx="353">
                  <c:v>550566.918521132</c:v>
                </c:pt>
                <c:pt idx="354">
                  <c:v>550553.318388259</c:v>
                </c:pt>
                <c:pt idx="355">
                  <c:v>550516.730647236</c:v>
                </c:pt>
                <c:pt idx="356">
                  <c:v>550409.478006156</c:v>
                </c:pt>
                <c:pt idx="357">
                  <c:v>550418.99490145</c:v>
                </c:pt>
                <c:pt idx="358">
                  <c:v>550621.611987609</c:v>
                </c:pt>
                <c:pt idx="359">
                  <c:v>550371.51109573</c:v>
                </c:pt>
                <c:pt idx="360">
                  <c:v>550266.985394803</c:v>
                </c:pt>
                <c:pt idx="361">
                  <c:v>550116.846607571</c:v>
                </c:pt>
                <c:pt idx="362">
                  <c:v>550579.600750966</c:v>
                </c:pt>
                <c:pt idx="363">
                  <c:v>550195.21959114</c:v>
                </c:pt>
                <c:pt idx="364">
                  <c:v>550335.795811929</c:v>
                </c:pt>
                <c:pt idx="365">
                  <c:v>550241.98284531</c:v>
                </c:pt>
                <c:pt idx="366">
                  <c:v>550455.152022251</c:v>
                </c:pt>
                <c:pt idx="367">
                  <c:v>550290.660088092</c:v>
                </c:pt>
                <c:pt idx="368">
                  <c:v>550028.155172559</c:v>
                </c:pt>
                <c:pt idx="369">
                  <c:v>550263.508163981</c:v>
                </c:pt>
                <c:pt idx="370">
                  <c:v>550402.457519574</c:v>
                </c:pt>
                <c:pt idx="371">
                  <c:v>550321.319946704</c:v>
                </c:pt>
                <c:pt idx="372">
                  <c:v>550296.701323567</c:v>
                </c:pt>
                <c:pt idx="373">
                  <c:v>550219.889050239</c:v>
                </c:pt>
                <c:pt idx="374">
                  <c:v>550178.384341041</c:v>
                </c:pt>
                <c:pt idx="375">
                  <c:v>550370.188101549</c:v>
                </c:pt>
                <c:pt idx="376">
                  <c:v>550398.908861413</c:v>
                </c:pt>
                <c:pt idx="377">
                  <c:v>550382.431870919</c:v>
                </c:pt>
                <c:pt idx="378">
                  <c:v>550315.720038339</c:v>
                </c:pt>
                <c:pt idx="379">
                  <c:v>550215.515981474</c:v>
                </c:pt>
                <c:pt idx="380">
                  <c:v>550293.767248624</c:v>
                </c:pt>
                <c:pt idx="381">
                  <c:v>550471.629414509</c:v>
                </c:pt>
                <c:pt idx="382">
                  <c:v>550475.547991709</c:v>
                </c:pt>
                <c:pt idx="383">
                  <c:v>550561.417201695</c:v>
                </c:pt>
                <c:pt idx="384">
                  <c:v>550611.711625012</c:v>
                </c:pt>
                <c:pt idx="385">
                  <c:v>550765.086712877</c:v>
                </c:pt>
                <c:pt idx="386">
                  <c:v>550557.479134588</c:v>
                </c:pt>
                <c:pt idx="387">
                  <c:v>550566.381358482</c:v>
                </c:pt>
                <c:pt idx="388">
                  <c:v>550578.663180796</c:v>
                </c:pt>
                <c:pt idx="389">
                  <c:v>550618.067677746</c:v>
                </c:pt>
                <c:pt idx="390">
                  <c:v>550509.955144711</c:v>
                </c:pt>
                <c:pt idx="391">
                  <c:v>550594.336091357</c:v>
                </c:pt>
                <c:pt idx="392">
                  <c:v>550590.327534018</c:v>
                </c:pt>
                <c:pt idx="393">
                  <c:v>550548.717892725</c:v>
                </c:pt>
                <c:pt idx="394">
                  <c:v>550655.666370859</c:v>
                </c:pt>
                <c:pt idx="395">
                  <c:v>550605.617025095</c:v>
                </c:pt>
                <c:pt idx="396">
                  <c:v>550463.799070823</c:v>
                </c:pt>
                <c:pt idx="397">
                  <c:v>550748.688789177</c:v>
                </c:pt>
                <c:pt idx="398">
                  <c:v>550806.403187101</c:v>
                </c:pt>
                <c:pt idx="399">
                  <c:v>550826.020043949</c:v>
                </c:pt>
                <c:pt idx="400">
                  <c:v>550752.799739543</c:v>
                </c:pt>
                <c:pt idx="401">
                  <c:v>550741.679531803</c:v>
                </c:pt>
                <c:pt idx="402">
                  <c:v>550642.752320093</c:v>
                </c:pt>
                <c:pt idx="403">
                  <c:v>550810.454880513</c:v>
                </c:pt>
                <c:pt idx="404">
                  <c:v>550801.336400547</c:v>
                </c:pt>
                <c:pt idx="405">
                  <c:v>550742.983185531</c:v>
                </c:pt>
                <c:pt idx="406">
                  <c:v>550688.983863222</c:v>
                </c:pt>
                <c:pt idx="407">
                  <c:v>550817.516255263</c:v>
                </c:pt>
                <c:pt idx="408">
                  <c:v>550788.790174575</c:v>
                </c:pt>
                <c:pt idx="409">
                  <c:v>550803.302580089</c:v>
                </c:pt>
                <c:pt idx="410">
                  <c:v>550737.175959135</c:v>
                </c:pt>
                <c:pt idx="411">
                  <c:v>550826.863242546</c:v>
                </c:pt>
                <c:pt idx="412">
                  <c:v>550843.815945758</c:v>
                </c:pt>
                <c:pt idx="413">
                  <c:v>550914.747267936</c:v>
                </c:pt>
                <c:pt idx="414">
                  <c:v>550796.655415057</c:v>
                </c:pt>
                <c:pt idx="415">
                  <c:v>550832.058218599</c:v>
                </c:pt>
                <c:pt idx="416">
                  <c:v>550823.336262607</c:v>
                </c:pt>
                <c:pt idx="417">
                  <c:v>550721.732569304</c:v>
                </c:pt>
                <c:pt idx="418">
                  <c:v>550720.805567859</c:v>
                </c:pt>
                <c:pt idx="419">
                  <c:v>550614.928484972</c:v>
                </c:pt>
                <c:pt idx="420">
                  <c:v>550589.976228755</c:v>
                </c:pt>
                <c:pt idx="421">
                  <c:v>550556.941396874</c:v>
                </c:pt>
                <c:pt idx="422">
                  <c:v>550564.481352734</c:v>
                </c:pt>
                <c:pt idx="423">
                  <c:v>550652.044689006</c:v>
                </c:pt>
                <c:pt idx="424">
                  <c:v>550572.969843418</c:v>
                </c:pt>
                <c:pt idx="425">
                  <c:v>550523.470240666</c:v>
                </c:pt>
                <c:pt idx="426">
                  <c:v>550577.57383378</c:v>
                </c:pt>
                <c:pt idx="427">
                  <c:v>550516.519093191</c:v>
                </c:pt>
                <c:pt idx="428">
                  <c:v>550491.624392584</c:v>
                </c:pt>
                <c:pt idx="429">
                  <c:v>550544.356336499</c:v>
                </c:pt>
                <c:pt idx="430">
                  <c:v>550462.404490438</c:v>
                </c:pt>
                <c:pt idx="431">
                  <c:v>550430.561654813</c:v>
                </c:pt>
                <c:pt idx="432">
                  <c:v>550491.285235016</c:v>
                </c:pt>
                <c:pt idx="433">
                  <c:v>550479.713085404</c:v>
                </c:pt>
                <c:pt idx="434">
                  <c:v>550494.693734494</c:v>
                </c:pt>
                <c:pt idx="435">
                  <c:v>550524.560104785</c:v>
                </c:pt>
                <c:pt idx="436">
                  <c:v>550498.972600588</c:v>
                </c:pt>
                <c:pt idx="437">
                  <c:v>550410.621728809</c:v>
                </c:pt>
                <c:pt idx="438">
                  <c:v>550484.393847687</c:v>
                </c:pt>
                <c:pt idx="439">
                  <c:v>550500.394214217</c:v>
                </c:pt>
                <c:pt idx="440">
                  <c:v>550554.237409556</c:v>
                </c:pt>
                <c:pt idx="441">
                  <c:v>550532.913677559</c:v>
                </c:pt>
                <c:pt idx="442">
                  <c:v>550540.427912842</c:v>
                </c:pt>
                <c:pt idx="443">
                  <c:v>550547.367972758</c:v>
                </c:pt>
                <c:pt idx="444">
                  <c:v>550531.198587845</c:v>
                </c:pt>
                <c:pt idx="445">
                  <c:v>550544.660367563</c:v>
                </c:pt>
                <c:pt idx="446">
                  <c:v>550527.275507016</c:v>
                </c:pt>
                <c:pt idx="447">
                  <c:v>550549.798048954</c:v>
                </c:pt>
                <c:pt idx="448">
                  <c:v>550593.829336866</c:v>
                </c:pt>
                <c:pt idx="449">
                  <c:v>550604.860462902</c:v>
                </c:pt>
                <c:pt idx="450">
                  <c:v>550587.294550041</c:v>
                </c:pt>
                <c:pt idx="451">
                  <c:v>550561.173806979</c:v>
                </c:pt>
                <c:pt idx="452">
                  <c:v>550570.59970248</c:v>
                </c:pt>
                <c:pt idx="453">
                  <c:v>550621.865234229</c:v>
                </c:pt>
                <c:pt idx="454">
                  <c:v>550633.744813808</c:v>
                </c:pt>
                <c:pt idx="455">
                  <c:v>550627.062402553</c:v>
                </c:pt>
                <c:pt idx="456">
                  <c:v>550618.745174381</c:v>
                </c:pt>
                <c:pt idx="457">
                  <c:v>550639.246363564</c:v>
                </c:pt>
                <c:pt idx="458">
                  <c:v>550625.434821994</c:v>
                </c:pt>
                <c:pt idx="459">
                  <c:v>550610.179409794</c:v>
                </c:pt>
                <c:pt idx="460">
                  <c:v>550609.569453428</c:v>
                </c:pt>
                <c:pt idx="461">
                  <c:v>550564.76411787</c:v>
                </c:pt>
                <c:pt idx="462">
                  <c:v>550624.560079886</c:v>
                </c:pt>
                <c:pt idx="463">
                  <c:v>550617.259702482</c:v>
                </c:pt>
                <c:pt idx="464">
                  <c:v>550612.166854775</c:v>
                </c:pt>
                <c:pt idx="465">
                  <c:v>550645.388683676</c:v>
                </c:pt>
                <c:pt idx="466">
                  <c:v>550608.923501354</c:v>
                </c:pt>
                <c:pt idx="467">
                  <c:v>550633.350102551</c:v>
                </c:pt>
                <c:pt idx="468">
                  <c:v>550588.409943171</c:v>
                </c:pt>
                <c:pt idx="469">
                  <c:v>550589.474901212</c:v>
                </c:pt>
                <c:pt idx="470">
                  <c:v>550578.12428124</c:v>
                </c:pt>
                <c:pt idx="471">
                  <c:v>550603.359331575</c:v>
                </c:pt>
                <c:pt idx="472">
                  <c:v>550587.559995624</c:v>
                </c:pt>
                <c:pt idx="473">
                  <c:v>550548.760839259</c:v>
                </c:pt>
                <c:pt idx="474">
                  <c:v>550586.704717029</c:v>
                </c:pt>
                <c:pt idx="475">
                  <c:v>550522.779474786</c:v>
                </c:pt>
                <c:pt idx="476">
                  <c:v>550583.648430937</c:v>
                </c:pt>
                <c:pt idx="477">
                  <c:v>550594.452231077</c:v>
                </c:pt>
                <c:pt idx="478">
                  <c:v>550593.769871881</c:v>
                </c:pt>
                <c:pt idx="479">
                  <c:v>550604.411583828</c:v>
                </c:pt>
                <c:pt idx="480">
                  <c:v>550605.020413072</c:v>
                </c:pt>
                <c:pt idx="481">
                  <c:v>550599.034327918</c:v>
                </c:pt>
                <c:pt idx="482">
                  <c:v>550600.215921269</c:v>
                </c:pt>
                <c:pt idx="483">
                  <c:v>550595.331691261</c:v>
                </c:pt>
                <c:pt idx="484">
                  <c:v>550600.750331575</c:v>
                </c:pt>
                <c:pt idx="485">
                  <c:v>550593.038313172</c:v>
                </c:pt>
                <c:pt idx="486">
                  <c:v>550614.62418601</c:v>
                </c:pt>
                <c:pt idx="487">
                  <c:v>550615.560934153</c:v>
                </c:pt>
                <c:pt idx="488">
                  <c:v>550623.579687334</c:v>
                </c:pt>
                <c:pt idx="489">
                  <c:v>550629.013518499</c:v>
                </c:pt>
                <c:pt idx="490">
                  <c:v>550593.547837061</c:v>
                </c:pt>
                <c:pt idx="491">
                  <c:v>550598.839041144</c:v>
                </c:pt>
                <c:pt idx="492">
                  <c:v>550577.045845369</c:v>
                </c:pt>
                <c:pt idx="493">
                  <c:v>550576.727999621</c:v>
                </c:pt>
                <c:pt idx="494">
                  <c:v>550556.493774235</c:v>
                </c:pt>
                <c:pt idx="495">
                  <c:v>550582.449439314</c:v>
                </c:pt>
                <c:pt idx="496">
                  <c:v>550563.608064054</c:v>
                </c:pt>
                <c:pt idx="497">
                  <c:v>550572.091388928</c:v>
                </c:pt>
                <c:pt idx="498">
                  <c:v>550577.505826128</c:v>
                </c:pt>
                <c:pt idx="499">
                  <c:v>550570.779591857</c:v>
                </c:pt>
                <c:pt idx="500">
                  <c:v>550574.601301078</c:v>
                </c:pt>
                <c:pt idx="501">
                  <c:v>550575.090471193</c:v>
                </c:pt>
                <c:pt idx="502">
                  <c:v>550590.600218842</c:v>
                </c:pt>
                <c:pt idx="503">
                  <c:v>550576.187707849</c:v>
                </c:pt>
                <c:pt idx="504">
                  <c:v>550566.359820779</c:v>
                </c:pt>
                <c:pt idx="505">
                  <c:v>550583.88068086</c:v>
                </c:pt>
                <c:pt idx="506">
                  <c:v>550548.960909161</c:v>
                </c:pt>
                <c:pt idx="507">
                  <c:v>550570.275425508</c:v>
                </c:pt>
                <c:pt idx="508">
                  <c:v>550591.530210012</c:v>
                </c:pt>
                <c:pt idx="509">
                  <c:v>550583.765701816</c:v>
                </c:pt>
                <c:pt idx="510">
                  <c:v>550559.579659606</c:v>
                </c:pt>
                <c:pt idx="511">
                  <c:v>550564.257666867</c:v>
                </c:pt>
                <c:pt idx="512">
                  <c:v>550574.756418768</c:v>
                </c:pt>
                <c:pt idx="513">
                  <c:v>550574.679423756</c:v>
                </c:pt>
                <c:pt idx="514">
                  <c:v>550570.97485204</c:v>
                </c:pt>
                <c:pt idx="515">
                  <c:v>550583.512983015</c:v>
                </c:pt>
                <c:pt idx="516">
                  <c:v>550581.404413212</c:v>
                </c:pt>
                <c:pt idx="517">
                  <c:v>550589.474922912</c:v>
                </c:pt>
                <c:pt idx="518">
                  <c:v>550581.906230842</c:v>
                </c:pt>
                <c:pt idx="519">
                  <c:v>550585.629513572</c:v>
                </c:pt>
                <c:pt idx="520">
                  <c:v>550581.432471712</c:v>
                </c:pt>
                <c:pt idx="521">
                  <c:v>550575.298376252</c:v>
                </c:pt>
                <c:pt idx="522">
                  <c:v>550581.070494195</c:v>
                </c:pt>
                <c:pt idx="523">
                  <c:v>550592.473281252</c:v>
                </c:pt>
                <c:pt idx="524">
                  <c:v>550581.063482522</c:v>
                </c:pt>
                <c:pt idx="525">
                  <c:v>550569.15553962</c:v>
                </c:pt>
                <c:pt idx="526">
                  <c:v>550564.22636198</c:v>
                </c:pt>
                <c:pt idx="527">
                  <c:v>550571.669057341</c:v>
                </c:pt>
                <c:pt idx="528">
                  <c:v>550568.709502839</c:v>
                </c:pt>
                <c:pt idx="529">
                  <c:v>550570.925064308</c:v>
                </c:pt>
                <c:pt idx="530">
                  <c:v>550562.874808321</c:v>
                </c:pt>
                <c:pt idx="531">
                  <c:v>550566.046328391</c:v>
                </c:pt>
                <c:pt idx="532">
                  <c:v>550566.124339515</c:v>
                </c:pt>
                <c:pt idx="533">
                  <c:v>550568.461426197</c:v>
                </c:pt>
                <c:pt idx="534">
                  <c:v>550566.124049503</c:v>
                </c:pt>
                <c:pt idx="535">
                  <c:v>550555.652454998</c:v>
                </c:pt>
                <c:pt idx="536">
                  <c:v>550572.016437083</c:v>
                </c:pt>
                <c:pt idx="537">
                  <c:v>550571.707502728</c:v>
                </c:pt>
                <c:pt idx="538">
                  <c:v>550570.454767906</c:v>
                </c:pt>
                <c:pt idx="539">
                  <c:v>550567.638468604</c:v>
                </c:pt>
                <c:pt idx="540">
                  <c:v>550572.862501021</c:v>
                </c:pt>
                <c:pt idx="541">
                  <c:v>550577.744186018</c:v>
                </c:pt>
                <c:pt idx="542">
                  <c:v>550565.796322758</c:v>
                </c:pt>
                <c:pt idx="543">
                  <c:v>550572.749208537</c:v>
                </c:pt>
                <c:pt idx="544">
                  <c:v>550573.461431944</c:v>
                </c:pt>
                <c:pt idx="545">
                  <c:v>550572.974547492</c:v>
                </c:pt>
                <c:pt idx="546">
                  <c:v>550575.597954973</c:v>
                </c:pt>
                <c:pt idx="547">
                  <c:v>550575.646251935</c:v>
                </c:pt>
                <c:pt idx="548">
                  <c:v>550583.463563109</c:v>
                </c:pt>
                <c:pt idx="549">
                  <c:v>550581.706861922</c:v>
                </c:pt>
                <c:pt idx="550">
                  <c:v>550583.23175733</c:v>
                </c:pt>
                <c:pt idx="551">
                  <c:v>550582.01033034</c:v>
                </c:pt>
                <c:pt idx="552">
                  <c:v>550584.880464076</c:v>
                </c:pt>
                <c:pt idx="553">
                  <c:v>550582.374138148</c:v>
                </c:pt>
                <c:pt idx="554">
                  <c:v>550577.341200217</c:v>
                </c:pt>
                <c:pt idx="555">
                  <c:v>550578.326614461</c:v>
                </c:pt>
                <c:pt idx="556">
                  <c:v>550581.520435998</c:v>
                </c:pt>
                <c:pt idx="557">
                  <c:v>550580.561439561</c:v>
                </c:pt>
                <c:pt idx="558">
                  <c:v>550580.532910838</c:v>
                </c:pt>
                <c:pt idx="559">
                  <c:v>550577.753146376</c:v>
                </c:pt>
                <c:pt idx="560">
                  <c:v>550582.682888125</c:v>
                </c:pt>
                <c:pt idx="561">
                  <c:v>550581.384885005</c:v>
                </c:pt>
                <c:pt idx="562">
                  <c:v>550582.289063212</c:v>
                </c:pt>
                <c:pt idx="563">
                  <c:v>550584.352895181</c:v>
                </c:pt>
                <c:pt idx="564">
                  <c:v>550581.218801669</c:v>
                </c:pt>
                <c:pt idx="565">
                  <c:v>550583.997252744</c:v>
                </c:pt>
                <c:pt idx="566">
                  <c:v>550583.235272979</c:v>
                </c:pt>
                <c:pt idx="567">
                  <c:v>550579.246621899</c:v>
                </c:pt>
                <c:pt idx="568">
                  <c:v>550579.378263123</c:v>
                </c:pt>
                <c:pt idx="569">
                  <c:v>550574.397537641</c:v>
                </c:pt>
                <c:pt idx="570">
                  <c:v>550572.890104522</c:v>
                </c:pt>
                <c:pt idx="571">
                  <c:v>550570.642534189</c:v>
                </c:pt>
                <c:pt idx="572">
                  <c:v>550572.95216421</c:v>
                </c:pt>
                <c:pt idx="573">
                  <c:v>550574.590693877</c:v>
                </c:pt>
                <c:pt idx="574">
                  <c:v>550575.810607585</c:v>
                </c:pt>
                <c:pt idx="575">
                  <c:v>550578.539586735</c:v>
                </c:pt>
                <c:pt idx="576">
                  <c:v>550577.612068404</c:v>
                </c:pt>
                <c:pt idx="577">
                  <c:v>550573.388648927</c:v>
                </c:pt>
                <c:pt idx="578">
                  <c:v>550579.14504271</c:v>
                </c:pt>
                <c:pt idx="579">
                  <c:v>550578.126985474</c:v>
                </c:pt>
                <c:pt idx="580">
                  <c:v>550580.628690055</c:v>
                </c:pt>
                <c:pt idx="581">
                  <c:v>550582.114595522</c:v>
                </c:pt>
                <c:pt idx="582">
                  <c:v>550579.203077832</c:v>
                </c:pt>
                <c:pt idx="583">
                  <c:v>550578.76389752</c:v>
                </c:pt>
                <c:pt idx="584">
                  <c:v>550581.284211042</c:v>
                </c:pt>
                <c:pt idx="585">
                  <c:v>550581.421137352</c:v>
                </c:pt>
                <c:pt idx="586">
                  <c:v>550581.977935042</c:v>
                </c:pt>
                <c:pt idx="587">
                  <c:v>550580.711126696</c:v>
                </c:pt>
                <c:pt idx="588">
                  <c:v>550584.475203181</c:v>
                </c:pt>
                <c:pt idx="589">
                  <c:v>550580.462626703</c:v>
                </c:pt>
                <c:pt idx="590">
                  <c:v>550584.134907069</c:v>
                </c:pt>
                <c:pt idx="591">
                  <c:v>550583.632318281</c:v>
                </c:pt>
                <c:pt idx="592">
                  <c:v>550582.709819788</c:v>
                </c:pt>
                <c:pt idx="593">
                  <c:v>550583.745811877</c:v>
                </c:pt>
                <c:pt idx="594">
                  <c:v>550580.725632766</c:v>
                </c:pt>
                <c:pt idx="595">
                  <c:v>550582.773156594</c:v>
                </c:pt>
                <c:pt idx="596">
                  <c:v>550579.751079691</c:v>
                </c:pt>
                <c:pt idx="597">
                  <c:v>550580.449991862</c:v>
                </c:pt>
                <c:pt idx="598">
                  <c:v>550579.410274629</c:v>
                </c:pt>
                <c:pt idx="599">
                  <c:v>550578.538391929</c:v>
                </c:pt>
                <c:pt idx="600">
                  <c:v>550578.503744553</c:v>
                </c:pt>
                <c:pt idx="601">
                  <c:v>550579.400424866</c:v>
                </c:pt>
                <c:pt idx="602">
                  <c:v>550578.496845851</c:v>
                </c:pt>
                <c:pt idx="603">
                  <c:v>550579.630076746</c:v>
                </c:pt>
                <c:pt idx="604">
                  <c:v>550578.087651143</c:v>
                </c:pt>
                <c:pt idx="605">
                  <c:v>550580.931457866</c:v>
                </c:pt>
                <c:pt idx="606">
                  <c:v>550581.072616991</c:v>
                </c:pt>
                <c:pt idx="607">
                  <c:v>550580.5263663</c:v>
                </c:pt>
                <c:pt idx="608">
                  <c:v>550579.080086173</c:v>
                </c:pt>
                <c:pt idx="609">
                  <c:v>550581.513863386</c:v>
                </c:pt>
                <c:pt idx="610">
                  <c:v>550579.397841121</c:v>
                </c:pt>
                <c:pt idx="611">
                  <c:v>550579.550520304</c:v>
                </c:pt>
                <c:pt idx="612">
                  <c:v>550579.737950545</c:v>
                </c:pt>
                <c:pt idx="613">
                  <c:v>550578.415208631</c:v>
                </c:pt>
                <c:pt idx="614">
                  <c:v>550580.026047023</c:v>
                </c:pt>
                <c:pt idx="615">
                  <c:v>550578.860449555</c:v>
                </c:pt>
                <c:pt idx="616">
                  <c:v>550581.959494618</c:v>
                </c:pt>
                <c:pt idx="617">
                  <c:v>550578.935193702</c:v>
                </c:pt>
                <c:pt idx="618">
                  <c:v>550580.006375031</c:v>
                </c:pt>
                <c:pt idx="619">
                  <c:v>550580.418474203</c:v>
                </c:pt>
                <c:pt idx="620">
                  <c:v>550578.32024589</c:v>
                </c:pt>
                <c:pt idx="621">
                  <c:v>550579.813750098</c:v>
                </c:pt>
                <c:pt idx="622">
                  <c:v>550579.871912815</c:v>
                </c:pt>
                <c:pt idx="623">
                  <c:v>550579.098144889</c:v>
                </c:pt>
                <c:pt idx="624">
                  <c:v>550579.497965709</c:v>
                </c:pt>
                <c:pt idx="625">
                  <c:v>550579.320480405</c:v>
                </c:pt>
                <c:pt idx="626">
                  <c:v>550580.105720134</c:v>
                </c:pt>
                <c:pt idx="627">
                  <c:v>550579.282059219</c:v>
                </c:pt>
                <c:pt idx="628">
                  <c:v>550580.358168749</c:v>
                </c:pt>
                <c:pt idx="629">
                  <c:v>550581.031027757</c:v>
                </c:pt>
                <c:pt idx="630">
                  <c:v>550579.720818811</c:v>
                </c:pt>
                <c:pt idx="631">
                  <c:v>550579.573778629</c:v>
                </c:pt>
                <c:pt idx="632">
                  <c:v>550579.953276256</c:v>
                </c:pt>
                <c:pt idx="633">
                  <c:v>550580.557294186</c:v>
                </c:pt>
                <c:pt idx="634">
                  <c:v>550580.4023004</c:v>
                </c:pt>
                <c:pt idx="635">
                  <c:v>550579.46541405</c:v>
                </c:pt>
                <c:pt idx="636">
                  <c:v>550580.411011986</c:v>
                </c:pt>
                <c:pt idx="637">
                  <c:v>550579.84632849</c:v>
                </c:pt>
                <c:pt idx="638">
                  <c:v>550579.74422847</c:v>
                </c:pt>
                <c:pt idx="639">
                  <c:v>550579.904664602</c:v>
                </c:pt>
                <c:pt idx="640">
                  <c:v>550579.014571516</c:v>
                </c:pt>
                <c:pt idx="641">
                  <c:v>550580.444478189</c:v>
                </c:pt>
                <c:pt idx="642">
                  <c:v>550578.828339084</c:v>
                </c:pt>
                <c:pt idx="643">
                  <c:v>550580.266796277</c:v>
                </c:pt>
                <c:pt idx="644">
                  <c:v>550580.150796184</c:v>
                </c:pt>
                <c:pt idx="645">
                  <c:v>550579.367684583</c:v>
                </c:pt>
                <c:pt idx="646">
                  <c:v>550579.022603145</c:v>
                </c:pt>
                <c:pt idx="647">
                  <c:v>550579.881206021</c:v>
                </c:pt>
                <c:pt idx="648">
                  <c:v>550580.244986201</c:v>
                </c:pt>
                <c:pt idx="649">
                  <c:v>550580.341331853</c:v>
                </c:pt>
                <c:pt idx="650">
                  <c:v>550578.606906659</c:v>
                </c:pt>
                <c:pt idx="651">
                  <c:v>550579.60954092</c:v>
                </c:pt>
                <c:pt idx="652">
                  <c:v>550580.720414432</c:v>
                </c:pt>
                <c:pt idx="653">
                  <c:v>550579.743148021</c:v>
                </c:pt>
                <c:pt idx="654">
                  <c:v>550579.778370461</c:v>
                </c:pt>
                <c:pt idx="655">
                  <c:v>550580.069410506</c:v>
                </c:pt>
                <c:pt idx="656">
                  <c:v>550579.363251095</c:v>
                </c:pt>
                <c:pt idx="657">
                  <c:v>550579.77091331</c:v>
                </c:pt>
                <c:pt idx="658">
                  <c:v>550580.026337844</c:v>
                </c:pt>
                <c:pt idx="659">
                  <c:v>550579.441318272</c:v>
                </c:pt>
                <c:pt idx="660">
                  <c:v>550579.867087961</c:v>
                </c:pt>
                <c:pt idx="661">
                  <c:v>550579.495027034</c:v>
                </c:pt>
                <c:pt idx="662">
                  <c:v>550579.431545921</c:v>
                </c:pt>
                <c:pt idx="663">
                  <c:v>550579.58019233</c:v>
                </c:pt>
                <c:pt idx="664">
                  <c:v>550579.54238519</c:v>
                </c:pt>
                <c:pt idx="665">
                  <c:v>550579.488144059</c:v>
                </c:pt>
                <c:pt idx="666">
                  <c:v>550579.292668944</c:v>
                </c:pt>
                <c:pt idx="667">
                  <c:v>550579.28150133</c:v>
                </c:pt>
                <c:pt idx="668">
                  <c:v>550579.648223586</c:v>
                </c:pt>
                <c:pt idx="669">
                  <c:v>550579.275235958</c:v>
                </c:pt>
                <c:pt idx="670">
                  <c:v>550579.116177643</c:v>
                </c:pt>
                <c:pt idx="671">
                  <c:v>550579.668187762</c:v>
                </c:pt>
                <c:pt idx="672">
                  <c:v>550579.508082278</c:v>
                </c:pt>
                <c:pt idx="673">
                  <c:v>550579.517777013</c:v>
                </c:pt>
                <c:pt idx="674">
                  <c:v>550579.593202541</c:v>
                </c:pt>
                <c:pt idx="675">
                  <c:v>550579.776958148</c:v>
                </c:pt>
                <c:pt idx="676">
                  <c:v>550580.122532373</c:v>
                </c:pt>
                <c:pt idx="677">
                  <c:v>550579.185737254</c:v>
                </c:pt>
                <c:pt idx="678">
                  <c:v>550579.809997157</c:v>
                </c:pt>
                <c:pt idx="679">
                  <c:v>550579.31914125</c:v>
                </c:pt>
                <c:pt idx="680">
                  <c:v>550579.280277784</c:v>
                </c:pt>
                <c:pt idx="681">
                  <c:v>550578.471069884</c:v>
                </c:pt>
                <c:pt idx="682">
                  <c:v>550579.097380677</c:v>
                </c:pt>
                <c:pt idx="683">
                  <c:v>550579.565201272</c:v>
                </c:pt>
                <c:pt idx="684">
                  <c:v>550579.518597738</c:v>
                </c:pt>
                <c:pt idx="685">
                  <c:v>550579.696319389</c:v>
                </c:pt>
                <c:pt idx="686">
                  <c:v>550579.429454818</c:v>
                </c:pt>
                <c:pt idx="687">
                  <c:v>550579.801548714</c:v>
                </c:pt>
                <c:pt idx="688">
                  <c:v>550579.721816912</c:v>
                </c:pt>
                <c:pt idx="689">
                  <c:v>550579.831323582</c:v>
                </c:pt>
                <c:pt idx="690">
                  <c:v>550579.731120013</c:v>
                </c:pt>
                <c:pt idx="691">
                  <c:v>550580.492259979</c:v>
                </c:pt>
                <c:pt idx="692">
                  <c:v>550579.774683487</c:v>
                </c:pt>
                <c:pt idx="693">
                  <c:v>550579.277389715</c:v>
                </c:pt>
                <c:pt idx="694">
                  <c:v>550579.734455294</c:v>
                </c:pt>
                <c:pt idx="695">
                  <c:v>550579.678864824</c:v>
                </c:pt>
                <c:pt idx="696">
                  <c:v>550579.715371651</c:v>
                </c:pt>
                <c:pt idx="697">
                  <c:v>550579.686578313</c:v>
                </c:pt>
                <c:pt idx="698">
                  <c:v>550579.560559859</c:v>
                </c:pt>
                <c:pt idx="699">
                  <c:v>550579.783126254</c:v>
                </c:pt>
                <c:pt idx="700">
                  <c:v>550579.708539503</c:v>
                </c:pt>
                <c:pt idx="701">
                  <c:v>550579.847231877</c:v>
                </c:pt>
                <c:pt idx="702">
                  <c:v>550579.952891163</c:v>
                </c:pt>
                <c:pt idx="703">
                  <c:v>550579.876692615</c:v>
                </c:pt>
                <c:pt idx="704">
                  <c:v>550579.472101841</c:v>
                </c:pt>
                <c:pt idx="705">
                  <c:v>550579.446367827</c:v>
                </c:pt>
                <c:pt idx="706">
                  <c:v>550579.327743394</c:v>
                </c:pt>
                <c:pt idx="707">
                  <c:v>550579.264266424</c:v>
                </c:pt>
                <c:pt idx="708">
                  <c:v>550579.119999654</c:v>
                </c:pt>
                <c:pt idx="709">
                  <c:v>550578.972183008</c:v>
                </c:pt>
                <c:pt idx="710">
                  <c:v>550579.177706167</c:v>
                </c:pt>
                <c:pt idx="711">
                  <c:v>550579.158741042</c:v>
                </c:pt>
                <c:pt idx="712">
                  <c:v>550579.214120899</c:v>
                </c:pt>
                <c:pt idx="713">
                  <c:v>550579.10758245</c:v>
                </c:pt>
                <c:pt idx="714">
                  <c:v>550579.177855052</c:v>
                </c:pt>
                <c:pt idx="715">
                  <c:v>550579.153267976</c:v>
                </c:pt>
                <c:pt idx="716">
                  <c:v>550579.240710433</c:v>
                </c:pt>
                <c:pt idx="717">
                  <c:v>550578.88836836</c:v>
                </c:pt>
                <c:pt idx="718">
                  <c:v>550579.141286646</c:v>
                </c:pt>
                <c:pt idx="719">
                  <c:v>550579.32746666</c:v>
                </c:pt>
                <c:pt idx="720">
                  <c:v>550579.070687641</c:v>
                </c:pt>
                <c:pt idx="721">
                  <c:v>550579.428373577</c:v>
                </c:pt>
                <c:pt idx="722">
                  <c:v>550579.031069814</c:v>
                </c:pt>
                <c:pt idx="723">
                  <c:v>550579.119561815</c:v>
                </c:pt>
                <c:pt idx="724">
                  <c:v>550579.239972926</c:v>
                </c:pt>
                <c:pt idx="725">
                  <c:v>550579.242113585</c:v>
                </c:pt>
                <c:pt idx="726">
                  <c:v>550579.331929942</c:v>
                </c:pt>
                <c:pt idx="727">
                  <c:v>550579.279366526</c:v>
                </c:pt>
                <c:pt idx="728">
                  <c:v>550579.495168095</c:v>
                </c:pt>
                <c:pt idx="729">
                  <c:v>550579.371881569</c:v>
                </c:pt>
                <c:pt idx="730">
                  <c:v>550579.48645965</c:v>
                </c:pt>
                <c:pt idx="731">
                  <c:v>550579.416267665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TE y TT!$C$2:$C$733</c:f>
              <c:numCache>
                <c:formatCode>General</c:formatCode>
                <c:ptCount val="732"/>
                <c:pt idx="0">
                  <c:v>1011380.76061241</c:v>
                </c:pt>
                <c:pt idx="1">
                  <c:v>4993838.47974165</c:v>
                </c:pt>
                <c:pt idx="2">
                  <c:v>4679057.32006248</c:v>
                </c:pt>
                <c:pt idx="3">
                  <c:v>4446857.16070027</c:v>
                </c:pt>
                <c:pt idx="4">
                  <c:v>4379307.71075738</c:v>
                </c:pt>
                <c:pt idx="5">
                  <c:v>4263329.72647827</c:v>
                </c:pt>
                <c:pt idx="6">
                  <c:v>4201186.75780236</c:v>
                </c:pt>
                <c:pt idx="7">
                  <c:v>4086694.11345249</c:v>
                </c:pt>
                <c:pt idx="8">
                  <c:v>4025324.00956177</c:v>
                </c:pt>
                <c:pt idx="9">
                  <c:v>3909397.20070567</c:v>
                </c:pt>
                <c:pt idx="10">
                  <c:v>3847626.08302505</c:v>
                </c:pt>
                <c:pt idx="11">
                  <c:v>3729605.34221493</c:v>
                </c:pt>
                <c:pt idx="12">
                  <c:v>3667032.73104885</c:v>
                </c:pt>
                <c:pt idx="13">
                  <c:v>3546778.35593096</c:v>
                </c:pt>
                <c:pt idx="14">
                  <c:v>3483240.05397777</c:v>
                </c:pt>
                <c:pt idx="15">
                  <c:v>3360749.14645058</c:v>
                </c:pt>
                <c:pt idx="16">
                  <c:v>3296158.83968028</c:v>
                </c:pt>
                <c:pt idx="17">
                  <c:v>3171449.7182595</c:v>
                </c:pt>
                <c:pt idx="18">
                  <c:v>3105739.71401544</c:v>
                </c:pt>
                <c:pt idx="19">
                  <c:v>2978808.76387595</c:v>
                </c:pt>
                <c:pt idx="20">
                  <c:v>2781361.9691143</c:v>
                </c:pt>
                <c:pt idx="21">
                  <c:v>2541090.0735941</c:v>
                </c:pt>
                <c:pt idx="22">
                  <c:v>2410777.14593146</c:v>
                </c:pt>
                <c:pt idx="23">
                  <c:v>2300914.65394282</c:v>
                </c:pt>
                <c:pt idx="24">
                  <c:v>2285689.01644135</c:v>
                </c:pt>
                <c:pt idx="25">
                  <c:v>2284008.0187943</c:v>
                </c:pt>
                <c:pt idx="26">
                  <c:v>2236716.15274306</c:v>
                </c:pt>
                <c:pt idx="27">
                  <c:v>2234677.29345241</c:v>
                </c:pt>
                <c:pt idx="28">
                  <c:v>2192146.08798633</c:v>
                </c:pt>
                <c:pt idx="29">
                  <c:v>2189849.61094461</c:v>
                </c:pt>
                <c:pt idx="30">
                  <c:v>2148951.71926525</c:v>
                </c:pt>
                <c:pt idx="31">
                  <c:v>2146442.9385105</c:v>
                </c:pt>
                <c:pt idx="32">
                  <c:v>2106049.06947087</c:v>
                </c:pt>
                <c:pt idx="33">
                  <c:v>2103385.12300082</c:v>
                </c:pt>
                <c:pt idx="34">
                  <c:v>2063279.49792426</c:v>
                </c:pt>
                <c:pt idx="35">
                  <c:v>2060510.06864578</c:v>
                </c:pt>
                <c:pt idx="36">
                  <c:v>2020677.75251807</c:v>
                </c:pt>
                <c:pt idx="37">
                  <c:v>2017809.49572489</c:v>
                </c:pt>
                <c:pt idx="38">
                  <c:v>1978234.74213093</c:v>
                </c:pt>
                <c:pt idx="39">
                  <c:v>1981601.58151883</c:v>
                </c:pt>
                <c:pt idx="40">
                  <c:v>1900594.51585252</c:v>
                </c:pt>
                <c:pt idx="41">
                  <c:v>1811148.34840465</c:v>
                </c:pt>
                <c:pt idx="42">
                  <c:v>1752953.48885701</c:v>
                </c:pt>
                <c:pt idx="43">
                  <c:v>1705139.26505928</c:v>
                </c:pt>
                <c:pt idx="44">
                  <c:v>1659764.11555021</c:v>
                </c:pt>
                <c:pt idx="45">
                  <c:v>1651192.36793124</c:v>
                </c:pt>
                <c:pt idx="46">
                  <c:v>1650795.04332866</c:v>
                </c:pt>
                <c:pt idx="47">
                  <c:v>1631208.89023334</c:v>
                </c:pt>
                <c:pt idx="48">
                  <c:v>1631096.6617769</c:v>
                </c:pt>
                <c:pt idx="49">
                  <c:v>1610106.422724</c:v>
                </c:pt>
                <c:pt idx="50">
                  <c:v>1610117.58455865</c:v>
                </c:pt>
                <c:pt idx="51">
                  <c:v>1587572.85471329</c:v>
                </c:pt>
                <c:pt idx="52">
                  <c:v>1587617.47718838</c:v>
                </c:pt>
                <c:pt idx="53">
                  <c:v>1564017.39271232</c:v>
                </c:pt>
                <c:pt idx="54">
                  <c:v>1553482.05106613</c:v>
                </c:pt>
                <c:pt idx="55">
                  <c:v>1553525.9127866</c:v>
                </c:pt>
                <c:pt idx="56">
                  <c:v>1532677.32958007</c:v>
                </c:pt>
                <c:pt idx="57">
                  <c:v>1532584.92300854</c:v>
                </c:pt>
                <c:pt idx="58">
                  <c:v>1509139.15515103</c:v>
                </c:pt>
                <c:pt idx="59">
                  <c:v>1486284.36502879</c:v>
                </c:pt>
                <c:pt idx="60">
                  <c:v>1473143.28148924</c:v>
                </c:pt>
                <c:pt idx="61">
                  <c:v>1467408.11268464</c:v>
                </c:pt>
                <c:pt idx="62">
                  <c:v>1427642.88684205</c:v>
                </c:pt>
                <c:pt idx="63">
                  <c:v>1396869.53424702</c:v>
                </c:pt>
                <c:pt idx="64">
                  <c:v>1372204.20319934</c:v>
                </c:pt>
                <c:pt idx="65">
                  <c:v>1361518.91555705</c:v>
                </c:pt>
                <c:pt idx="66">
                  <c:v>1363367.20081879</c:v>
                </c:pt>
                <c:pt idx="67">
                  <c:v>1354080.94445864</c:v>
                </c:pt>
                <c:pt idx="68">
                  <c:v>1356162.53913636</c:v>
                </c:pt>
                <c:pt idx="69">
                  <c:v>1336436.60740912</c:v>
                </c:pt>
                <c:pt idx="70">
                  <c:v>1319124.95709473</c:v>
                </c:pt>
                <c:pt idx="71">
                  <c:v>1315551.03949611</c:v>
                </c:pt>
                <c:pt idx="72">
                  <c:v>1317569.67970594</c:v>
                </c:pt>
                <c:pt idx="73">
                  <c:v>1297679.45220274</c:v>
                </c:pt>
                <c:pt idx="74">
                  <c:v>1280590.85145119</c:v>
                </c:pt>
                <c:pt idx="75">
                  <c:v>1275702.75342352</c:v>
                </c:pt>
                <c:pt idx="76">
                  <c:v>1277573.74509723</c:v>
                </c:pt>
                <c:pt idx="77">
                  <c:v>1260519.38990188</c:v>
                </c:pt>
                <c:pt idx="78">
                  <c:v>1257155.51334751</c:v>
                </c:pt>
                <c:pt idx="79">
                  <c:v>1256219.64860797</c:v>
                </c:pt>
                <c:pt idx="80">
                  <c:v>1238777.30146698</c:v>
                </c:pt>
                <c:pt idx="81">
                  <c:v>1229703.31862201</c:v>
                </c:pt>
                <c:pt idx="82">
                  <c:v>1227604.53478732</c:v>
                </c:pt>
                <c:pt idx="83">
                  <c:v>1206411.33403968</c:v>
                </c:pt>
                <c:pt idx="84">
                  <c:v>1187812.79911264</c:v>
                </c:pt>
                <c:pt idx="85">
                  <c:v>1179941.37003129</c:v>
                </c:pt>
                <c:pt idx="86">
                  <c:v>1172329.48038838</c:v>
                </c:pt>
                <c:pt idx="87">
                  <c:v>1169824.93380683</c:v>
                </c:pt>
                <c:pt idx="88">
                  <c:v>1170046.18852747</c:v>
                </c:pt>
                <c:pt idx="89">
                  <c:v>1163382.67123486</c:v>
                </c:pt>
                <c:pt idx="90">
                  <c:v>1163806.09839725</c:v>
                </c:pt>
                <c:pt idx="91">
                  <c:v>1148274.67845931</c:v>
                </c:pt>
                <c:pt idx="92">
                  <c:v>1141003.43816145</c:v>
                </c:pt>
                <c:pt idx="93">
                  <c:v>1138682.43440144</c:v>
                </c:pt>
                <c:pt idx="94">
                  <c:v>1139106.59768626</c:v>
                </c:pt>
                <c:pt idx="95">
                  <c:v>1123529.25058283</c:v>
                </c:pt>
                <c:pt idx="96">
                  <c:v>1117155.37839613</c:v>
                </c:pt>
                <c:pt idx="97">
                  <c:v>1115461.57190731</c:v>
                </c:pt>
                <c:pt idx="98">
                  <c:v>1115669.29061031</c:v>
                </c:pt>
                <c:pt idx="99">
                  <c:v>1106023.42905591</c:v>
                </c:pt>
                <c:pt idx="100">
                  <c:v>1094867.97015028</c:v>
                </c:pt>
                <c:pt idx="101">
                  <c:v>1089849.31673156</c:v>
                </c:pt>
                <c:pt idx="102">
                  <c:v>1090437.71137188</c:v>
                </c:pt>
                <c:pt idx="103">
                  <c:v>1076526.08874666</c:v>
                </c:pt>
                <c:pt idx="104">
                  <c:v>1065408.35251163</c:v>
                </c:pt>
                <c:pt idx="105">
                  <c:v>1059971.88453498</c:v>
                </c:pt>
                <c:pt idx="106">
                  <c:v>1054613.34002396</c:v>
                </c:pt>
                <c:pt idx="107">
                  <c:v>1052499.94770167</c:v>
                </c:pt>
                <c:pt idx="108">
                  <c:v>1052577.04907621</c:v>
                </c:pt>
                <c:pt idx="109">
                  <c:v>1048068.52894244</c:v>
                </c:pt>
                <c:pt idx="110">
                  <c:v>1048491.55853401</c:v>
                </c:pt>
                <c:pt idx="111">
                  <c:v>1037662.95154453</c:v>
                </c:pt>
                <c:pt idx="112">
                  <c:v>1032389.02268243</c:v>
                </c:pt>
                <c:pt idx="113">
                  <c:v>1030345.5777689</c:v>
                </c:pt>
                <c:pt idx="114">
                  <c:v>1030546.40702896</c:v>
                </c:pt>
                <c:pt idx="115">
                  <c:v>1020168.30177231</c:v>
                </c:pt>
                <c:pt idx="116">
                  <c:v>1015269.66864122</c:v>
                </c:pt>
                <c:pt idx="117">
                  <c:v>1010777.36168351</c:v>
                </c:pt>
                <c:pt idx="118">
                  <c:v>1009452.37718425</c:v>
                </c:pt>
                <c:pt idx="119">
                  <c:v>1009260.19002447</c:v>
                </c:pt>
                <c:pt idx="120">
                  <c:v>1003199.08369591</c:v>
                </c:pt>
                <c:pt idx="121">
                  <c:v>996409.127615264</c:v>
                </c:pt>
                <c:pt idx="122">
                  <c:v>993187.409288389</c:v>
                </c:pt>
                <c:pt idx="123">
                  <c:v>993113.925050052</c:v>
                </c:pt>
                <c:pt idx="124">
                  <c:v>985184.510511328</c:v>
                </c:pt>
                <c:pt idx="125">
                  <c:v>977308.785026223</c:v>
                </c:pt>
                <c:pt idx="126">
                  <c:v>972865.373340294</c:v>
                </c:pt>
                <c:pt idx="127">
                  <c:v>968963.414353429</c:v>
                </c:pt>
                <c:pt idx="128">
                  <c:v>965202.821876987</c:v>
                </c:pt>
                <c:pt idx="129">
                  <c:v>963991.432855397</c:v>
                </c:pt>
                <c:pt idx="130">
                  <c:v>963815.841567734</c:v>
                </c:pt>
                <c:pt idx="131">
                  <c:v>957217.956403096</c:v>
                </c:pt>
                <c:pt idx="132">
                  <c:v>953591.004678195</c:v>
                </c:pt>
                <c:pt idx="133">
                  <c:v>952427.804469053</c:v>
                </c:pt>
                <c:pt idx="134">
                  <c:v>952262.960445723</c:v>
                </c:pt>
                <c:pt idx="135">
                  <c:v>945102.023986445</c:v>
                </c:pt>
                <c:pt idx="136">
                  <c:v>942663.42759384</c:v>
                </c:pt>
                <c:pt idx="137">
                  <c:v>942780.899530875</c:v>
                </c:pt>
                <c:pt idx="138">
                  <c:v>938182.617499738</c:v>
                </c:pt>
                <c:pt idx="139">
                  <c:v>936020.377703157</c:v>
                </c:pt>
                <c:pt idx="140">
                  <c:v>935994.935842927</c:v>
                </c:pt>
                <c:pt idx="141">
                  <c:v>931913.507014299</c:v>
                </c:pt>
                <c:pt idx="142">
                  <c:v>927150.102891326</c:v>
                </c:pt>
                <c:pt idx="143">
                  <c:v>925187.177167211</c:v>
                </c:pt>
                <c:pt idx="144">
                  <c:v>925482.906620589</c:v>
                </c:pt>
                <c:pt idx="145">
                  <c:v>919286.92394606</c:v>
                </c:pt>
                <c:pt idx="146">
                  <c:v>913855.345850332</c:v>
                </c:pt>
                <c:pt idx="147">
                  <c:v>910764.758745579</c:v>
                </c:pt>
                <c:pt idx="148">
                  <c:v>907921.958657819</c:v>
                </c:pt>
                <c:pt idx="149">
                  <c:v>906750.782725035</c:v>
                </c:pt>
                <c:pt idx="150">
                  <c:v>906664.555727981</c:v>
                </c:pt>
                <c:pt idx="151">
                  <c:v>901966.715578271</c:v>
                </c:pt>
                <c:pt idx="152">
                  <c:v>899366.581959782</c:v>
                </c:pt>
                <c:pt idx="153">
                  <c:v>898402.434268493</c:v>
                </c:pt>
                <c:pt idx="154">
                  <c:v>898404.854248328</c:v>
                </c:pt>
                <c:pt idx="155">
                  <c:v>893109.115850381</c:v>
                </c:pt>
                <c:pt idx="156">
                  <c:v>891318.509311869</c:v>
                </c:pt>
                <c:pt idx="157">
                  <c:v>891367.634541468</c:v>
                </c:pt>
                <c:pt idx="158">
                  <c:v>890162.891051424</c:v>
                </c:pt>
                <c:pt idx="159">
                  <c:v>890164.638214965</c:v>
                </c:pt>
                <c:pt idx="160">
                  <c:v>886518.643402097</c:v>
                </c:pt>
                <c:pt idx="161">
                  <c:v>885007.590813673</c:v>
                </c:pt>
                <c:pt idx="162">
                  <c:v>884941.082523299</c:v>
                </c:pt>
                <c:pt idx="163">
                  <c:v>880848.030452074</c:v>
                </c:pt>
                <c:pt idx="164">
                  <c:v>879320.932456249</c:v>
                </c:pt>
                <c:pt idx="165">
                  <c:v>879209.518205553</c:v>
                </c:pt>
                <c:pt idx="166">
                  <c:v>874411.777458062</c:v>
                </c:pt>
                <c:pt idx="167">
                  <c:v>871943.019615879</c:v>
                </c:pt>
                <c:pt idx="168">
                  <c:v>869256.103128769</c:v>
                </c:pt>
                <c:pt idx="169">
                  <c:v>866857.834928947</c:v>
                </c:pt>
                <c:pt idx="170">
                  <c:v>866106.687892713</c:v>
                </c:pt>
                <c:pt idx="171">
                  <c:v>866323.706954196</c:v>
                </c:pt>
                <c:pt idx="172">
                  <c:v>862046.181155169</c:v>
                </c:pt>
                <c:pt idx="173">
                  <c:v>859712.299723192</c:v>
                </c:pt>
                <c:pt idx="174">
                  <c:v>858964.358606639</c:v>
                </c:pt>
                <c:pt idx="175">
                  <c:v>859047.565434876</c:v>
                </c:pt>
                <c:pt idx="176">
                  <c:v>855597.547309414</c:v>
                </c:pt>
                <c:pt idx="177">
                  <c:v>853974.454868897</c:v>
                </c:pt>
                <c:pt idx="178">
                  <c:v>853372.757415344</c:v>
                </c:pt>
                <c:pt idx="179">
                  <c:v>853103.017632548</c:v>
                </c:pt>
                <c:pt idx="180">
                  <c:v>849965.175508374</c:v>
                </c:pt>
                <c:pt idx="181">
                  <c:v>849178.906020604</c:v>
                </c:pt>
                <c:pt idx="182">
                  <c:v>849301.097595597</c:v>
                </c:pt>
                <c:pt idx="183">
                  <c:v>846349.236618993</c:v>
                </c:pt>
                <c:pt idx="184">
                  <c:v>843464.223142997</c:v>
                </c:pt>
                <c:pt idx="185">
                  <c:v>841247.391325218</c:v>
                </c:pt>
                <c:pt idx="186">
                  <c:v>838472.492758471</c:v>
                </c:pt>
                <c:pt idx="187">
                  <c:v>837348.987583012</c:v>
                </c:pt>
                <c:pt idx="188">
                  <c:v>835505.611731633</c:v>
                </c:pt>
                <c:pt idx="189">
                  <c:v>833768.452756183</c:v>
                </c:pt>
                <c:pt idx="190">
                  <c:v>833064.448841517</c:v>
                </c:pt>
                <c:pt idx="191">
                  <c:v>833011.327296501</c:v>
                </c:pt>
                <c:pt idx="192">
                  <c:v>830317.296674222</c:v>
                </c:pt>
                <c:pt idx="193">
                  <c:v>828839.309953541</c:v>
                </c:pt>
                <c:pt idx="194">
                  <c:v>828352.642073057</c:v>
                </c:pt>
                <c:pt idx="195">
                  <c:v>828282.492298458</c:v>
                </c:pt>
                <c:pt idx="196">
                  <c:v>825247.267165399</c:v>
                </c:pt>
                <c:pt idx="197">
                  <c:v>823948.381159912</c:v>
                </c:pt>
                <c:pt idx="198">
                  <c:v>823829.881707984</c:v>
                </c:pt>
                <c:pt idx="199">
                  <c:v>822958.544614772</c:v>
                </c:pt>
                <c:pt idx="200">
                  <c:v>823190.74073212</c:v>
                </c:pt>
                <c:pt idx="201">
                  <c:v>822059.98567292</c:v>
                </c:pt>
                <c:pt idx="202">
                  <c:v>820883.641220067</c:v>
                </c:pt>
                <c:pt idx="203">
                  <c:v>820721.854162816</c:v>
                </c:pt>
                <c:pt idx="204">
                  <c:v>818660.049716381</c:v>
                </c:pt>
                <c:pt idx="205">
                  <c:v>817135.931115563</c:v>
                </c:pt>
                <c:pt idx="206">
                  <c:v>815274.223936706</c:v>
                </c:pt>
                <c:pt idx="207">
                  <c:v>813920.824279278</c:v>
                </c:pt>
                <c:pt idx="208">
                  <c:v>813813.804802566</c:v>
                </c:pt>
                <c:pt idx="209">
                  <c:v>812453.300130373</c:v>
                </c:pt>
                <c:pt idx="210">
                  <c:v>811953.606824327</c:v>
                </c:pt>
                <c:pt idx="211">
                  <c:v>812131.399740015</c:v>
                </c:pt>
                <c:pt idx="212">
                  <c:v>810025.641816337</c:v>
                </c:pt>
                <c:pt idx="213">
                  <c:v>808777.137011945</c:v>
                </c:pt>
                <c:pt idx="214">
                  <c:v>808906.066672624</c:v>
                </c:pt>
                <c:pt idx="215">
                  <c:v>808326.350289944</c:v>
                </c:pt>
                <c:pt idx="216">
                  <c:v>808244.3583159</c:v>
                </c:pt>
                <c:pt idx="217">
                  <c:v>807565.690075772</c:v>
                </c:pt>
                <c:pt idx="218">
                  <c:v>807153.053040205</c:v>
                </c:pt>
                <c:pt idx="219">
                  <c:v>806749.419895212</c:v>
                </c:pt>
                <c:pt idx="220">
                  <c:v>806451.381935318</c:v>
                </c:pt>
                <c:pt idx="221">
                  <c:v>806003.533802235</c:v>
                </c:pt>
                <c:pt idx="222">
                  <c:v>804681.387761146</c:v>
                </c:pt>
                <c:pt idx="223">
                  <c:v>804584.36429483</c:v>
                </c:pt>
                <c:pt idx="224">
                  <c:v>803546.802396298</c:v>
                </c:pt>
                <c:pt idx="225">
                  <c:v>803258.228263689</c:v>
                </c:pt>
                <c:pt idx="226">
                  <c:v>803002.198579006</c:v>
                </c:pt>
                <c:pt idx="227">
                  <c:v>802828.135500932</c:v>
                </c:pt>
                <c:pt idx="228">
                  <c:v>802978.849172472</c:v>
                </c:pt>
                <c:pt idx="229">
                  <c:v>802614.90127706</c:v>
                </c:pt>
                <c:pt idx="230">
                  <c:v>802524.612763297</c:v>
                </c:pt>
                <c:pt idx="231">
                  <c:v>802741.572863136</c:v>
                </c:pt>
                <c:pt idx="232">
                  <c:v>803077.462677338</c:v>
                </c:pt>
                <c:pt idx="233">
                  <c:v>803174.893093412</c:v>
                </c:pt>
                <c:pt idx="234">
                  <c:v>803809.786369855</c:v>
                </c:pt>
                <c:pt idx="235">
                  <c:v>802856.927775006</c:v>
                </c:pt>
                <c:pt idx="236">
                  <c:v>802794.021373549</c:v>
                </c:pt>
                <c:pt idx="237">
                  <c:v>802948.132759743</c:v>
                </c:pt>
                <c:pt idx="238">
                  <c:v>802312.234048102</c:v>
                </c:pt>
                <c:pt idx="239">
                  <c:v>803479.008877135</c:v>
                </c:pt>
                <c:pt idx="240">
                  <c:v>801502.489981144</c:v>
                </c:pt>
                <c:pt idx="241">
                  <c:v>802523.88231456</c:v>
                </c:pt>
                <c:pt idx="242">
                  <c:v>804132.854255469</c:v>
                </c:pt>
                <c:pt idx="243">
                  <c:v>803232.316637834</c:v>
                </c:pt>
                <c:pt idx="244">
                  <c:v>803886.338712916</c:v>
                </c:pt>
                <c:pt idx="245">
                  <c:v>803380.071184775</c:v>
                </c:pt>
                <c:pt idx="246">
                  <c:v>802607.519122541</c:v>
                </c:pt>
                <c:pt idx="247">
                  <c:v>803160.405631238</c:v>
                </c:pt>
                <c:pt idx="248">
                  <c:v>803179.206798426</c:v>
                </c:pt>
                <c:pt idx="249">
                  <c:v>802877.55458218</c:v>
                </c:pt>
                <c:pt idx="250">
                  <c:v>802818.035599831</c:v>
                </c:pt>
                <c:pt idx="251">
                  <c:v>803007.648105133</c:v>
                </c:pt>
                <c:pt idx="252">
                  <c:v>802940.592043369</c:v>
                </c:pt>
                <c:pt idx="253">
                  <c:v>802448.544510196</c:v>
                </c:pt>
                <c:pt idx="254">
                  <c:v>802660.007407222</c:v>
                </c:pt>
                <c:pt idx="255">
                  <c:v>802434.024884268</c:v>
                </c:pt>
                <c:pt idx="256">
                  <c:v>802096.723967103</c:v>
                </c:pt>
                <c:pt idx="257">
                  <c:v>802345.131504202</c:v>
                </c:pt>
                <c:pt idx="258">
                  <c:v>802029.544798415</c:v>
                </c:pt>
                <c:pt idx="259">
                  <c:v>801794.419293915</c:v>
                </c:pt>
                <c:pt idx="260">
                  <c:v>801910.134362141</c:v>
                </c:pt>
                <c:pt idx="261">
                  <c:v>802047.722185348</c:v>
                </c:pt>
                <c:pt idx="262">
                  <c:v>801665.855505681</c:v>
                </c:pt>
                <c:pt idx="263">
                  <c:v>801713.475463207</c:v>
                </c:pt>
                <c:pt idx="264">
                  <c:v>801720.027298946</c:v>
                </c:pt>
                <c:pt idx="265">
                  <c:v>802069.410187221</c:v>
                </c:pt>
                <c:pt idx="266">
                  <c:v>801990.00228467</c:v>
                </c:pt>
                <c:pt idx="267">
                  <c:v>801353.315434869</c:v>
                </c:pt>
                <c:pt idx="268">
                  <c:v>801850.832276352</c:v>
                </c:pt>
                <c:pt idx="269">
                  <c:v>802104.022647386</c:v>
                </c:pt>
                <c:pt idx="270">
                  <c:v>801876.499262985</c:v>
                </c:pt>
                <c:pt idx="271">
                  <c:v>802010.822579616</c:v>
                </c:pt>
                <c:pt idx="272">
                  <c:v>801793.104066069</c:v>
                </c:pt>
                <c:pt idx="273">
                  <c:v>802136.236962555</c:v>
                </c:pt>
                <c:pt idx="274">
                  <c:v>801751.108955237</c:v>
                </c:pt>
                <c:pt idx="275">
                  <c:v>801488.099097301</c:v>
                </c:pt>
                <c:pt idx="276">
                  <c:v>802018.197347276</c:v>
                </c:pt>
                <c:pt idx="277">
                  <c:v>802212.471112104</c:v>
                </c:pt>
                <c:pt idx="278">
                  <c:v>801688.785860542</c:v>
                </c:pt>
                <c:pt idx="279">
                  <c:v>802063.364171605</c:v>
                </c:pt>
                <c:pt idx="280">
                  <c:v>802375.360422191</c:v>
                </c:pt>
                <c:pt idx="281">
                  <c:v>802004.43271774</c:v>
                </c:pt>
                <c:pt idx="282">
                  <c:v>802218.735340547</c:v>
                </c:pt>
                <c:pt idx="283">
                  <c:v>802102.347443544</c:v>
                </c:pt>
                <c:pt idx="284">
                  <c:v>802102.555082073</c:v>
                </c:pt>
                <c:pt idx="285">
                  <c:v>802106.096397671</c:v>
                </c:pt>
                <c:pt idx="286">
                  <c:v>802339.653752779</c:v>
                </c:pt>
                <c:pt idx="287">
                  <c:v>801991.359610485</c:v>
                </c:pt>
                <c:pt idx="288">
                  <c:v>802136.780579711</c:v>
                </c:pt>
                <c:pt idx="289">
                  <c:v>802147.261942361</c:v>
                </c:pt>
                <c:pt idx="290">
                  <c:v>802085.608730661</c:v>
                </c:pt>
                <c:pt idx="291">
                  <c:v>802249.633130531</c:v>
                </c:pt>
                <c:pt idx="292">
                  <c:v>802073.643260079</c:v>
                </c:pt>
                <c:pt idx="293">
                  <c:v>802066.504455267</c:v>
                </c:pt>
                <c:pt idx="294">
                  <c:v>801963.964714548</c:v>
                </c:pt>
                <c:pt idx="295">
                  <c:v>801787.448264172</c:v>
                </c:pt>
                <c:pt idx="296">
                  <c:v>801930.118587244</c:v>
                </c:pt>
                <c:pt idx="297">
                  <c:v>801684.131044282</c:v>
                </c:pt>
                <c:pt idx="298">
                  <c:v>801569.374370478</c:v>
                </c:pt>
                <c:pt idx="299">
                  <c:v>801943.011123923</c:v>
                </c:pt>
                <c:pt idx="300">
                  <c:v>801947.290728569</c:v>
                </c:pt>
                <c:pt idx="301">
                  <c:v>801896.027497668</c:v>
                </c:pt>
                <c:pt idx="302">
                  <c:v>801591.647877699</c:v>
                </c:pt>
                <c:pt idx="303">
                  <c:v>801897.6599842</c:v>
                </c:pt>
                <c:pt idx="304">
                  <c:v>801933.029808521</c:v>
                </c:pt>
                <c:pt idx="305">
                  <c:v>801951.235930548</c:v>
                </c:pt>
                <c:pt idx="306">
                  <c:v>802287.764431565</c:v>
                </c:pt>
                <c:pt idx="307">
                  <c:v>802242.037798208</c:v>
                </c:pt>
                <c:pt idx="308">
                  <c:v>802528.31192624</c:v>
                </c:pt>
                <c:pt idx="309">
                  <c:v>802264.721176431</c:v>
                </c:pt>
                <c:pt idx="310">
                  <c:v>802308.489511113</c:v>
                </c:pt>
                <c:pt idx="311">
                  <c:v>802146.676510711</c:v>
                </c:pt>
                <c:pt idx="312">
                  <c:v>802116.454545414</c:v>
                </c:pt>
                <c:pt idx="313">
                  <c:v>802271.017881372</c:v>
                </c:pt>
                <c:pt idx="314">
                  <c:v>802171.788620685</c:v>
                </c:pt>
                <c:pt idx="315">
                  <c:v>802232.823842126</c:v>
                </c:pt>
                <c:pt idx="316">
                  <c:v>802239.779311109</c:v>
                </c:pt>
                <c:pt idx="317">
                  <c:v>802018.01313451</c:v>
                </c:pt>
                <c:pt idx="318">
                  <c:v>802070.4659113</c:v>
                </c:pt>
                <c:pt idx="319">
                  <c:v>802274.12573181</c:v>
                </c:pt>
                <c:pt idx="320">
                  <c:v>801987.719827128</c:v>
                </c:pt>
                <c:pt idx="321">
                  <c:v>802022.637415674</c:v>
                </c:pt>
                <c:pt idx="322">
                  <c:v>801986.936354026</c:v>
                </c:pt>
                <c:pt idx="323">
                  <c:v>802108.619482158</c:v>
                </c:pt>
                <c:pt idx="324">
                  <c:v>801808.889866219</c:v>
                </c:pt>
                <c:pt idx="325">
                  <c:v>802011.629776265</c:v>
                </c:pt>
                <c:pt idx="326">
                  <c:v>801970.800729854</c:v>
                </c:pt>
                <c:pt idx="327">
                  <c:v>802097.798917215</c:v>
                </c:pt>
                <c:pt idx="328">
                  <c:v>802003.649184902</c:v>
                </c:pt>
                <c:pt idx="329">
                  <c:v>801837.575003963</c:v>
                </c:pt>
                <c:pt idx="330">
                  <c:v>801851.150843041</c:v>
                </c:pt>
                <c:pt idx="331">
                  <c:v>801780.333906364</c:v>
                </c:pt>
                <c:pt idx="332">
                  <c:v>801892.071522889</c:v>
                </c:pt>
                <c:pt idx="333">
                  <c:v>801727.335104386</c:v>
                </c:pt>
                <c:pt idx="334">
                  <c:v>801866.914764668</c:v>
                </c:pt>
                <c:pt idx="335">
                  <c:v>801828.172630389</c:v>
                </c:pt>
                <c:pt idx="336">
                  <c:v>801806.446935605</c:v>
                </c:pt>
                <c:pt idx="337">
                  <c:v>801873.048801537</c:v>
                </c:pt>
                <c:pt idx="338">
                  <c:v>801832.39687444</c:v>
                </c:pt>
                <c:pt idx="339">
                  <c:v>801725.113138879</c:v>
                </c:pt>
                <c:pt idx="340">
                  <c:v>801671.426877374</c:v>
                </c:pt>
                <c:pt idx="341">
                  <c:v>801734.198025693</c:v>
                </c:pt>
                <c:pt idx="342">
                  <c:v>801899.022342136</c:v>
                </c:pt>
                <c:pt idx="343">
                  <c:v>801738.008740603</c:v>
                </c:pt>
                <c:pt idx="344">
                  <c:v>801709.645389672</c:v>
                </c:pt>
                <c:pt idx="345">
                  <c:v>801734.866724039</c:v>
                </c:pt>
                <c:pt idx="346">
                  <c:v>801773.396890369</c:v>
                </c:pt>
                <c:pt idx="347">
                  <c:v>801780.210696977</c:v>
                </c:pt>
                <c:pt idx="348">
                  <c:v>801797.71486611</c:v>
                </c:pt>
                <c:pt idx="349">
                  <c:v>801877.175079138</c:v>
                </c:pt>
                <c:pt idx="350">
                  <c:v>801840.305981321</c:v>
                </c:pt>
                <c:pt idx="351">
                  <c:v>801841.564284601</c:v>
                </c:pt>
                <c:pt idx="352">
                  <c:v>801748.122575132</c:v>
                </c:pt>
                <c:pt idx="353">
                  <c:v>801807.297721431</c:v>
                </c:pt>
                <c:pt idx="354">
                  <c:v>801802.599971345</c:v>
                </c:pt>
                <c:pt idx="355">
                  <c:v>801783.288444101</c:v>
                </c:pt>
                <c:pt idx="356">
                  <c:v>801750.613215618</c:v>
                </c:pt>
                <c:pt idx="357">
                  <c:v>801744.168637688</c:v>
                </c:pt>
                <c:pt idx="358">
                  <c:v>801827.544510673</c:v>
                </c:pt>
                <c:pt idx="359">
                  <c:v>801719.459154414</c:v>
                </c:pt>
                <c:pt idx="360">
                  <c:v>801683.046522242</c:v>
                </c:pt>
                <c:pt idx="361">
                  <c:v>801624.348174602</c:v>
                </c:pt>
                <c:pt idx="362">
                  <c:v>801813.191059076</c:v>
                </c:pt>
                <c:pt idx="363">
                  <c:v>801650.138098857</c:v>
                </c:pt>
                <c:pt idx="364">
                  <c:v>801709.659101165</c:v>
                </c:pt>
                <c:pt idx="365">
                  <c:v>801672.168686789</c:v>
                </c:pt>
                <c:pt idx="366">
                  <c:v>801754.462329961</c:v>
                </c:pt>
                <c:pt idx="367">
                  <c:v>801690.179665909</c:v>
                </c:pt>
                <c:pt idx="368">
                  <c:v>801585.023067583</c:v>
                </c:pt>
                <c:pt idx="369">
                  <c:v>801681.855847111</c:v>
                </c:pt>
                <c:pt idx="370">
                  <c:v>801731.128667993</c:v>
                </c:pt>
                <c:pt idx="371">
                  <c:v>801708.411663123</c:v>
                </c:pt>
                <c:pt idx="372">
                  <c:v>801694.916729078</c:v>
                </c:pt>
                <c:pt idx="373">
                  <c:v>801656.668607088</c:v>
                </c:pt>
                <c:pt idx="374">
                  <c:v>801642.755421292</c:v>
                </c:pt>
                <c:pt idx="375">
                  <c:v>801722.496241896</c:v>
                </c:pt>
                <c:pt idx="376">
                  <c:v>801735.973073199</c:v>
                </c:pt>
                <c:pt idx="377">
                  <c:v>801728.537969686</c:v>
                </c:pt>
                <c:pt idx="378">
                  <c:v>801701.046529419</c:v>
                </c:pt>
                <c:pt idx="379">
                  <c:v>801662.249361565</c:v>
                </c:pt>
                <c:pt idx="380">
                  <c:v>801692.001682443</c:v>
                </c:pt>
                <c:pt idx="381">
                  <c:v>801767.412990446</c:v>
                </c:pt>
                <c:pt idx="382">
                  <c:v>801770.966071605</c:v>
                </c:pt>
                <c:pt idx="383">
                  <c:v>801804.126791907</c:v>
                </c:pt>
                <c:pt idx="384">
                  <c:v>801823.743517768</c:v>
                </c:pt>
                <c:pt idx="385">
                  <c:v>801882.968182891</c:v>
                </c:pt>
                <c:pt idx="386">
                  <c:v>801801.363727805</c:v>
                </c:pt>
                <c:pt idx="387">
                  <c:v>801805.989550373</c:v>
                </c:pt>
                <c:pt idx="388">
                  <c:v>801807.49352284</c:v>
                </c:pt>
                <c:pt idx="389">
                  <c:v>801825.706075139</c:v>
                </c:pt>
                <c:pt idx="390">
                  <c:v>801785.13436588</c:v>
                </c:pt>
                <c:pt idx="391">
                  <c:v>801819.769320982</c:v>
                </c:pt>
                <c:pt idx="392">
                  <c:v>801815.754689136</c:v>
                </c:pt>
                <c:pt idx="393">
                  <c:v>801800.56457015</c:v>
                </c:pt>
                <c:pt idx="394">
                  <c:v>801846.737633594</c:v>
                </c:pt>
                <c:pt idx="395">
                  <c:v>801825.795725486</c:v>
                </c:pt>
                <c:pt idx="396">
                  <c:v>801765.361175976</c:v>
                </c:pt>
                <c:pt idx="397">
                  <c:v>801884.470183435</c:v>
                </c:pt>
                <c:pt idx="398">
                  <c:v>801912.190196014</c:v>
                </c:pt>
                <c:pt idx="399">
                  <c:v>801920.80407543</c:v>
                </c:pt>
                <c:pt idx="400">
                  <c:v>801890.142685931</c:v>
                </c:pt>
                <c:pt idx="401">
                  <c:v>801883.500052241</c:v>
                </c:pt>
                <c:pt idx="402">
                  <c:v>801844.851345597</c:v>
                </c:pt>
                <c:pt idx="403">
                  <c:v>801910.975649699</c:v>
                </c:pt>
                <c:pt idx="404">
                  <c:v>801905.439825297</c:v>
                </c:pt>
                <c:pt idx="405">
                  <c:v>801881.456937913</c:v>
                </c:pt>
                <c:pt idx="406">
                  <c:v>801861.906447062</c:v>
                </c:pt>
                <c:pt idx="407">
                  <c:v>801912.442079803</c:v>
                </c:pt>
                <c:pt idx="408">
                  <c:v>801900.313191085</c:v>
                </c:pt>
                <c:pt idx="409">
                  <c:v>801905.042229231</c:v>
                </c:pt>
                <c:pt idx="410">
                  <c:v>801875.636819645</c:v>
                </c:pt>
                <c:pt idx="411">
                  <c:v>801912.338193164</c:v>
                </c:pt>
                <c:pt idx="412">
                  <c:v>801927.272899905</c:v>
                </c:pt>
                <c:pt idx="413">
                  <c:v>801952.475591513</c:v>
                </c:pt>
                <c:pt idx="414">
                  <c:v>801903.551567753</c:v>
                </c:pt>
                <c:pt idx="415">
                  <c:v>801918.281051995</c:v>
                </c:pt>
                <c:pt idx="416">
                  <c:v>801914.828480517</c:v>
                </c:pt>
                <c:pt idx="417">
                  <c:v>801871.360881633</c:v>
                </c:pt>
                <c:pt idx="418">
                  <c:v>801870.719900402</c:v>
                </c:pt>
                <c:pt idx="419">
                  <c:v>801825.964378277</c:v>
                </c:pt>
                <c:pt idx="420">
                  <c:v>801816.008624691</c:v>
                </c:pt>
                <c:pt idx="421">
                  <c:v>801803.484472188</c:v>
                </c:pt>
                <c:pt idx="422">
                  <c:v>801804.432450816</c:v>
                </c:pt>
                <c:pt idx="423">
                  <c:v>801841.343231725</c:v>
                </c:pt>
                <c:pt idx="424">
                  <c:v>801807.98376458</c:v>
                </c:pt>
                <c:pt idx="425">
                  <c:v>801789.664432683</c:v>
                </c:pt>
                <c:pt idx="426">
                  <c:v>801811.270480969</c:v>
                </c:pt>
                <c:pt idx="427">
                  <c:v>801787.312268168</c:v>
                </c:pt>
                <c:pt idx="428">
                  <c:v>801777.704793353</c:v>
                </c:pt>
                <c:pt idx="429">
                  <c:v>801800.797636955</c:v>
                </c:pt>
                <c:pt idx="430">
                  <c:v>801767.00527034</c:v>
                </c:pt>
                <c:pt idx="431">
                  <c:v>801750.625447736</c:v>
                </c:pt>
                <c:pt idx="432">
                  <c:v>801777.683273639</c:v>
                </c:pt>
                <c:pt idx="433">
                  <c:v>801773.6879949</c:v>
                </c:pt>
                <c:pt idx="434">
                  <c:v>801779.605981391</c:v>
                </c:pt>
                <c:pt idx="435">
                  <c:v>801791.821504386</c:v>
                </c:pt>
                <c:pt idx="436">
                  <c:v>801780.790136896</c:v>
                </c:pt>
                <c:pt idx="437">
                  <c:v>801743.411505343</c:v>
                </c:pt>
                <c:pt idx="438">
                  <c:v>801774.500900374</c:v>
                </c:pt>
                <c:pt idx="439">
                  <c:v>801781.514646291</c:v>
                </c:pt>
                <c:pt idx="440">
                  <c:v>801804.728427763</c:v>
                </c:pt>
                <c:pt idx="441">
                  <c:v>801796.015346203</c:v>
                </c:pt>
                <c:pt idx="442">
                  <c:v>801799.416735766</c:v>
                </c:pt>
                <c:pt idx="443">
                  <c:v>801802.050398784</c:v>
                </c:pt>
                <c:pt idx="444">
                  <c:v>801794.85082399</c:v>
                </c:pt>
                <c:pt idx="445">
                  <c:v>801801.681002499</c:v>
                </c:pt>
                <c:pt idx="446">
                  <c:v>801794.125264381</c:v>
                </c:pt>
                <c:pt idx="447">
                  <c:v>801802.869506115</c:v>
                </c:pt>
                <c:pt idx="448">
                  <c:v>801821.209873715</c:v>
                </c:pt>
                <c:pt idx="449">
                  <c:v>801826.264927511</c:v>
                </c:pt>
                <c:pt idx="450">
                  <c:v>801818.533664647</c:v>
                </c:pt>
                <c:pt idx="451">
                  <c:v>801807.599239797</c:v>
                </c:pt>
                <c:pt idx="452">
                  <c:v>801811.877440005</c:v>
                </c:pt>
                <c:pt idx="453">
                  <c:v>801832.652060362</c:v>
                </c:pt>
                <c:pt idx="454">
                  <c:v>801837.263066099</c:v>
                </c:pt>
                <c:pt idx="455">
                  <c:v>801836.428883775</c:v>
                </c:pt>
                <c:pt idx="456">
                  <c:v>801831.376129442</c:v>
                </c:pt>
                <c:pt idx="457">
                  <c:v>801840.213066141</c:v>
                </c:pt>
                <c:pt idx="458">
                  <c:v>801834.179890195</c:v>
                </c:pt>
                <c:pt idx="459">
                  <c:v>801827.51871546</c:v>
                </c:pt>
                <c:pt idx="460">
                  <c:v>801827.104721765</c:v>
                </c:pt>
                <c:pt idx="461">
                  <c:v>801809.005699308</c:v>
                </c:pt>
                <c:pt idx="462">
                  <c:v>801833.49512469</c:v>
                </c:pt>
                <c:pt idx="463">
                  <c:v>801830.459223717</c:v>
                </c:pt>
                <c:pt idx="464">
                  <c:v>801828.492138348</c:v>
                </c:pt>
                <c:pt idx="465">
                  <c:v>801841.780916406</c:v>
                </c:pt>
                <c:pt idx="466">
                  <c:v>801827.527508887</c:v>
                </c:pt>
                <c:pt idx="467">
                  <c:v>801837.989947403</c:v>
                </c:pt>
                <c:pt idx="468">
                  <c:v>801818.506514744</c:v>
                </c:pt>
                <c:pt idx="469">
                  <c:v>801820.045394874</c:v>
                </c:pt>
                <c:pt idx="470">
                  <c:v>801815.282637736</c:v>
                </c:pt>
                <c:pt idx="471">
                  <c:v>801826.108257223</c:v>
                </c:pt>
                <c:pt idx="472">
                  <c:v>801819.095615712</c:v>
                </c:pt>
                <c:pt idx="473">
                  <c:v>801802.560564125</c:v>
                </c:pt>
                <c:pt idx="474">
                  <c:v>801818.568810127</c:v>
                </c:pt>
                <c:pt idx="475">
                  <c:v>801793.066905859</c:v>
                </c:pt>
                <c:pt idx="476">
                  <c:v>801816.782449863</c:v>
                </c:pt>
                <c:pt idx="477">
                  <c:v>801822.214405479</c:v>
                </c:pt>
                <c:pt idx="478">
                  <c:v>801822.01770498</c:v>
                </c:pt>
                <c:pt idx="479">
                  <c:v>801826.305462841</c:v>
                </c:pt>
                <c:pt idx="480">
                  <c:v>801826.550054081</c:v>
                </c:pt>
                <c:pt idx="481">
                  <c:v>801824.08283038</c:v>
                </c:pt>
                <c:pt idx="482">
                  <c:v>801824.853254387</c:v>
                </c:pt>
                <c:pt idx="483">
                  <c:v>801822.794660079</c:v>
                </c:pt>
                <c:pt idx="484">
                  <c:v>801825.311250548</c:v>
                </c:pt>
                <c:pt idx="485">
                  <c:v>801821.501620459</c:v>
                </c:pt>
                <c:pt idx="486">
                  <c:v>801830.694978699</c:v>
                </c:pt>
                <c:pt idx="487">
                  <c:v>801830.945920057</c:v>
                </c:pt>
                <c:pt idx="488">
                  <c:v>801835.162382528</c:v>
                </c:pt>
                <c:pt idx="489">
                  <c:v>801836.57005574</c:v>
                </c:pt>
                <c:pt idx="490">
                  <c:v>801822.568111415</c:v>
                </c:pt>
                <c:pt idx="491">
                  <c:v>801824.625407063</c:v>
                </c:pt>
                <c:pt idx="492">
                  <c:v>801815.202370634</c:v>
                </c:pt>
                <c:pt idx="493">
                  <c:v>801814.99622934</c:v>
                </c:pt>
                <c:pt idx="494">
                  <c:v>801806.451197608</c:v>
                </c:pt>
                <c:pt idx="495">
                  <c:v>801817.45632367</c:v>
                </c:pt>
                <c:pt idx="496">
                  <c:v>801809.805315841</c:v>
                </c:pt>
                <c:pt idx="497">
                  <c:v>801813.043255613</c:v>
                </c:pt>
                <c:pt idx="498">
                  <c:v>801815.795700403</c:v>
                </c:pt>
                <c:pt idx="499">
                  <c:v>801812.61664459</c:v>
                </c:pt>
                <c:pt idx="500">
                  <c:v>801814.131730469</c:v>
                </c:pt>
                <c:pt idx="501">
                  <c:v>801814.562224321</c:v>
                </c:pt>
                <c:pt idx="502">
                  <c:v>801820.861103409</c:v>
                </c:pt>
                <c:pt idx="503">
                  <c:v>801815.034161038</c:v>
                </c:pt>
                <c:pt idx="504">
                  <c:v>801810.817040097</c:v>
                </c:pt>
                <c:pt idx="505">
                  <c:v>801817.878539701</c:v>
                </c:pt>
                <c:pt idx="506">
                  <c:v>801803.547133317</c:v>
                </c:pt>
                <c:pt idx="507">
                  <c:v>801811.964735301</c:v>
                </c:pt>
                <c:pt idx="508">
                  <c:v>801821.108479767</c:v>
                </c:pt>
                <c:pt idx="509">
                  <c:v>801817.672656623</c:v>
                </c:pt>
                <c:pt idx="510">
                  <c:v>801808.026468888</c:v>
                </c:pt>
                <c:pt idx="511">
                  <c:v>801809.762602043</c:v>
                </c:pt>
                <c:pt idx="512">
                  <c:v>801814.291077568</c:v>
                </c:pt>
                <c:pt idx="513">
                  <c:v>801814.303157592</c:v>
                </c:pt>
                <c:pt idx="514">
                  <c:v>801812.626951285</c:v>
                </c:pt>
                <c:pt idx="515">
                  <c:v>801817.910310979</c:v>
                </c:pt>
                <c:pt idx="516">
                  <c:v>801817.090086902</c:v>
                </c:pt>
                <c:pt idx="517">
                  <c:v>801820.509426595</c:v>
                </c:pt>
                <c:pt idx="518">
                  <c:v>801817.330736306</c:v>
                </c:pt>
                <c:pt idx="519">
                  <c:v>801818.843839536</c:v>
                </c:pt>
                <c:pt idx="520">
                  <c:v>801817.150591748</c:v>
                </c:pt>
                <c:pt idx="521">
                  <c:v>801814.686191345</c:v>
                </c:pt>
                <c:pt idx="522">
                  <c:v>801816.964818725</c:v>
                </c:pt>
                <c:pt idx="523">
                  <c:v>801821.822417196</c:v>
                </c:pt>
                <c:pt idx="524">
                  <c:v>801816.966215574</c:v>
                </c:pt>
                <c:pt idx="525">
                  <c:v>801812.196209863</c:v>
                </c:pt>
                <c:pt idx="526">
                  <c:v>801810.136989279</c:v>
                </c:pt>
                <c:pt idx="527">
                  <c:v>801812.821578041</c:v>
                </c:pt>
                <c:pt idx="528">
                  <c:v>801811.991633047</c:v>
                </c:pt>
                <c:pt idx="529">
                  <c:v>801813.34812144</c:v>
                </c:pt>
                <c:pt idx="530">
                  <c:v>801809.62100526</c:v>
                </c:pt>
                <c:pt idx="531">
                  <c:v>801810.852804775</c:v>
                </c:pt>
                <c:pt idx="532">
                  <c:v>801810.977181808</c:v>
                </c:pt>
                <c:pt idx="533">
                  <c:v>801812.055041897</c:v>
                </c:pt>
                <c:pt idx="534">
                  <c:v>801810.757490419</c:v>
                </c:pt>
                <c:pt idx="535">
                  <c:v>801806.453195453</c:v>
                </c:pt>
                <c:pt idx="536">
                  <c:v>801813.387590836</c:v>
                </c:pt>
                <c:pt idx="537">
                  <c:v>801813.310396835</c:v>
                </c:pt>
                <c:pt idx="538">
                  <c:v>801812.77797598</c:v>
                </c:pt>
                <c:pt idx="539">
                  <c:v>801811.636512419</c:v>
                </c:pt>
                <c:pt idx="540">
                  <c:v>801813.679592047</c:v>
                </c:pt>
                <c:pt idx="541">
                  <c:v>801815.813402737</c:v>
                </c:pt>
                <c:pt idx="542">
                  <c:v>801810.766088108</c:v>
                </c:pt>
                <c:pt idx="543">
                  <c:v>801813.700475928</c:v>
                </c:pt>
                <c:pt idx="544">
                  <c:v>801813.963640949</c:v>
                </c:pt>
                <c:pt idx="545">
                  <c:v>801813.773309352</c:v>
                </c:pt>
                <c:pt idx="546">
                  <c:v>801814.829984798</c:v>
                </c:pt>
                <c:pt idx="547">
                  <c:v>801814.892728372</c:v>
                </c:pt>
                <c:pt idx="548">
                  <c:v>801817.950256168</c:v>
                </c:pt>
                <c:pt idx="549">
                  <c:v>801817.132650067</c:v>
                </c:pt>
                <c:pt idx="550">
                  <c:v>801817.956959833</c:v>
                </c:pt>
                <c:pt idx="551">
                  <c:v>801817.34864413</c:v>
                </c:pt>
                <c:pt idx="552">
                  <c:v>801818.653502847</c:v>
                </c:pt>
                <c:pt idx="553">
                  <c:v>801817.48982414</c:v>
                </c:pt>
                <c:pt idx="554">
                  <c:v>801815.387545617</c:v>
                </c:pt>
                <c:pt idx="555">
                  <c:v>801815.788619</c:v>
                </c:pt>
                <c:pt idx="556">
                  <c:v>801817.186948682</c:v>
                </c:pt>
                <c:pt idx="557">
                  <c:v>801816.847383057</c:v>
                </c:pt>
                <c:pt idx="558">
                  <c:v>801816.77993956</c:v>
                </c:pt>
                <c:pt idx="559">
                  <c:v>801815.75568846</c:v>
                </c:pt>
                <c:pt idx="560">
                  <c:v>801817.783043303</c:v>
                </c:pt>
                <c:pt idx="561">
                  <c:v>801817.110312559</c:v>
                </c:pt>
                <c:pt idx="562">
                  <c:v>801817.465346867</c:v>
                </c:pt>
                <c:pt idx="563">
                  <c:v>801818.348287479</c:v>
                </c:pt>
                <c:pt idx="564">
                  <c:v>801817.047832985</c:v>
                </c:pt>
                <c:pt idx="565">
                  <c:v>801818.254891714</c:v>
                </c:pt>
                <c:pt idx="566">
                  <c:v>801817.885852321</c:v>
                </c:pt>
                <c:pt idx="567">
                  <c:v>801816.237660827</c:v>
                </c:pt>
                <c:pt idx="568">
                  <c:v>801816.297081356</c:v>
                </c:pt>
                <c:pt idx="569">
                  <c:v>801814.42592683</c:v>
                </c:pt>
                <c:pt idx="570">
                  <c:v>801813.739911183</c:v>
                </c:pt>
                <c:pt idx="571">
                  <c:v>801812.750260037</c:v>
                </c:pt>
                <c:pt idx="572">
                  <c:v>801813.827373655</c:v>
                </c:pt>
                <c:pt idx="573">
                  <c:v>801814.535746451</c:v>
                </c:pt>
                <c:pt idx="574">
                  <c:v>801815.026455402</c:v>
                </c:pt>
                <c:pt idx="575">
                  <c:v>801816.196606242</c:v>
                </c:pt>
                <c:pt idx="576">
                  <c:v>801815.776001968</c:v>
                </c:pt>
                <c:pt idx="577">
                  <c:v>801814.099335303</c:v>
                </c:pt>
                <c:pt idx="578">
                  <c:v>801816.403732976</c:v>
                </c:pt>
                <c:pt idx="579">
                  <c:v>801816.14060967</c:v>
                </c:pt>
                <c:pt idx="580">
                  <c:v>801817.10202864</c:v>
                </c:pt>
                <c:pt idx="581">
                  <c:v>801817.720766076</c:v>
                </c:pt>
                <c:pt idx="582">
                  <c:v>801816.389469898</c:v>
                </c:pt>
                <c:pt idx="583">
                  <c:v>801816.23463575</c:v>
                </c:pt>
                <c:pt idx="584">
                  <c:v>801817.305742444</c:v>
                </c:pt>
                <c:pt idx="585">
                  <c:v>801817.374122304</c:v>
                </c:pt>
                <c:pt idx="586">
                  <c:v>801817.588592207</c:v>
                </c:pt>
                <c:pt idx="587">
                  <c:v>801817.086732054</c:v>
                </c:pt>
                <c:pt idx="588">
                  <c:v>801818.624176539</c:v>
                </c:pt>
                <c:pt idx="589">
                  <c:v>801816.974508082</c:v>
                </c:pt>
                <c:pt idx="590">
                  <c:v>801818.416646651</c:v>
                </c:pt>
                <c:pt idx="591">
                  <c:v>801818.186543477</c:v>
                </c:pt>
                <c:pt idx="592">
                  <c:v>801817.789356623</c:v>
                </c:pt>
                <c:pt idx="593">
                  <c:v>801818.219269465</c:v>
                </c:pt>
                <c:pt idx="594">
                  <c:v>801816.929753529</c:v>
                </c:pt>
                <c:pt idx="595">
                  <c:v>801817.826118408</c:v>
                </c:pt>
                <c:pt idx="596">
                  <c:v>801816.575342073</c:v>
                </c:pt>
                <c:pt idx="597">
                  <c:v>801816.914543827</c:v>
                </c:pt>
                <c:pt idx="598">
                  <c:v>801816.555763667</c:v>
                </c:pt>
                <c:pt idx="599">
                  <c:v>801816.149058306</c:v>
                </c:pt>
                <c:pt idx="600">
                  <c:v>801816.197640964</c:v>
                </c:pt>
                <c:pt idx="601">
                  <c:v>801816.534562486</c:v>
                </c:pt>
                <c:pt idx="602">
                  <c:v>801816.183115636</c:v>
                </c:pt>
                <c:pt idx="603">
                  <c:v>801816.623161772</c:v>
                </c:pt>
                <c:pt idx="604">
                  <c:v>801816.007857416</c:v>
                </c:pt>
                <c:pt idx="605">
                  <c:v>801817.192980822</c:v>
                </c:pt>
                <c:pt idx="606">
                  <c:v>801817.247675562</c:v>
                </c:pt>
                <c:pt idx="607">
                  <c:v>801817.016213291</c:v>
                </c:pt>
                <c:pt idx="608">
                  <c:v>801816.464693366</c:v>
                </c:pt>
                <c:pt idx="609">
                  <c:v>801817.407814496</c:v>
                </c:pt>
                <c:pt idx="610">
                  <c:v>801816.529332946</c:v>
                </c:pt>
                <c:pt idx="611">
                  <c:v>801816.648751624</c:v>
                </c:pt>
                <c:pt idx="612">
                  <c:v>801816.798654358</c:v>
                </c:pt>
                <c:pt idx="613">
                  <c:v>801816.160735325</c:v>
                </c:pt>
                <c:pt idx="614">
                  <c:v>801816.880387902</c:v>
                </c:pt>
                <c:pt idx="615">
                  <c:v>801816.375266288</c:v>
                </c:pt>
                <c:pt idx="616">
                  <c:v>801817.713294411</c:v>
                </c:pt>
                <c:pt idx="617">
                  <c:v>801816.403879116</c:v>
                </c:pt>
                <c:pt idx="618">
                  <c:v>801816.785023304</c:v>
                </c:pt>
                <c:pt idx="619">
                  <c:v>801816.985876191</c:v>
                </c:pt>
                <c:pt idx="620">
                  <c:v>801816.110160464</c:v>
                </c:pt>
                <c:pt idx="621">
                  <c:v>801816.755195766</c:v>
                </c:pt>
                <c:pt idx="622">
                  <c:v>801816.768213057</c:v>
                </c:pt>
                <c:pt idx="623">
                  <c:v>801816.468367221</c:v>
                </c:pt>
                <c:pt idx="624">
                  <c:v>801816.629677474</c:v>
                </c:pt>
                <c:pt idx="625">
                  <c:v>801816.563240511</c:v>
                </c:pt>
                <c:pt idx="626">
                  <c:v>801816.896025151</c:v>
                </c:pt>
                <c:pt idx="627">
                  <c:v>801816.535382337</c:v>
                </c:pt>
                <c:pt idx="628">
                  <c:v>801817.005830731</c:v>
                </c:pt>
                <c:pt idx="629">
                  <c:v>801817.294025065</c:v>
                </c:pt>
                <c:pt idx="630">
                  <c:v>801816.744007978</c:v>
                </c:pt>
                <c:pt idx="631">
                  <c:v>801816.704821408</c:v>
                </c:pt>
                <c:pt idx="632">
                  <c:v>801816.881970761</c:v>
                </c:pt>
                <c:pt idx="633">
                  <c:v>801817.115291017</c:v>
                </c:pt>
                <c:pt idx="634">
                  <c:v>801817.031994429</c:v>
                </c:pt>
                <c:pt idx="635">
                  <c:v>801816.675155568</c:v>
                </c:pt>
                <c:pt idx="636">
                  <c:v>801817.054389243</c:v>
                </c:pt>
                <c:pt idx="637">
                  <c:v>801816.825026213</c:v>
                </c:pt>
                <c:pt idx="638">
                  <c:v>801816.783159974</c:v>
                </c:pt>
                <c:pt idx="639">
                  <c:v>801816.840599915</c:v>
                </c:pt>
                <c:pt idx="640">
                  <c:v>801816.51850168</c:v>
                </c:pt>
                <c:pt idx="641">
                  <c:v>801817.071819009</c:v>
                </c:pt>
                <c:pt idx="642">
                  <c:v>801816.422347426</c:v>
                </c:pt>
                <c:pt idx="643">
                  <c:v>801816.99836929</c:v>
                </c:pt>
                <c:pt idx="644">
                  <c:v>801816.974235189</c:v>
                </c:pt>
                <c:pt idx="645">
                  <c:v>801816.634683012</c:v>
                </c:pt>
                <c:pt idx="646">
                  <c:v>801816.462614352</c:v>
                </c:pt>
                <c:pt idx="647">
                  <c:v>801816.832652944</c:v>
                </c:pt>
                <c:pt idx="648">
                  <c:v>801817.005974373</c:v>
                </c:pt>
                <c:pt idx="649">
                  <c:v>801817.044142175</c:v>
                </c:pt>
                <c:pt idx="650">
                  <c:v>801816.276418168</c:v>
                </c:pt>
                <c:pt idx="651">
                  <c:v>801816.730560284</c:v>
                </c:pt>
                <c:pt idx="652">
                  <c:v>801817.170801149</c:v>
                </c:pt>
                <c:pt idx="653">
                  <c:v>801816.776033697</c:v>
                </c:pt>
                <c:pt idx="654">
                  <c:v>801816.773804043</c:v>
                </c:pt>
                <c:pt idx="655">
                  <c:v>801816.93841779</c:v>
                </c:pt>
                <c:pt idx="656">
                  <c:v>801816.62663445</c:v>
                </c:pt>
                <c:pt idx="657">
                  <c:v>801816.789088181</c:v>
                </c:pt>
                <c:pt idx="658">
                  <c:v>801816.886759115</c:v>
                </c:pt>
                <c:pt idx="659">
                  <c:v>801816.664922503</c:v>
                </c:pt>
                <c:pt idx="660">
                  <c:v>801816.82385448</c:v>
                </c:pt>
                <c:pt idx="661">
                  <c:v>801816.67177122</c:v>
                </c:pt>
                <c:pt idx="662">
                  <c:v>801816.647787495</c:v>
                </c:pt>
                <c:pt idx="663">
                  <c:v>801816.691515089</c:v>
                </c:pt>
                <c:pt idx="664">
                  <c:v>801816.687853951</c:v>
                </c:pt>
                <c:pt idx="665">
                  <c:v>801816.663395838</c:v>
                </c:pt>
                <c:pt idx="666">
                  <c:v>801816.580309142</c:v>
                </c:pt>
                <c:pt idx="667">
                  <c:v>801816.590275446</c:v>
                </c:pt>
                <c:pt idx="668">
                  <c:v>801816.738827434</c:v>
                </c:pt>
                <c:pt idx="669">
                  <c:v>801816.592087798</c:v>
                </c:pt>
                <c:pt idx="670">
                  <c:v>801816.514384672</c:v>
                </c:pt>
                <c:pt idx="671">
                  <c:v>801816.759216049</c:v>
                </c:pt>
                <c:pt idx="672">
                  <c:v>801816.682533535</c:v>
                </c:pt>
                <c:pt idx="673">
                  <c:v>801816.690879038</c:v>
                </c:pt>
                <c:pt idx="674">
                  <c:v>801816.729820556</c:v>
                </c:pt>
                <c:pt idx="675">
                  <c:v>801816.813601891</c:v>
                </c:pt>
                <c:pt idx="676">
                  <c:v>801816.956576336</c:v>
                </c:pt>
                <c:pt idx="677">
                  <c:v>801816.582711058</c:v>
                </c:pt>
                <c:pt idx="678">
                  <c:v>801816.83403103</c:v>
                </c:pt>
                <c:pt idx="679">
                  <c:v>801816.608320248</c:v>
                </c:pt>
                <c:pt idx="680">
                  <c:v>801816.589578313</c:v>
                </c:pt>
                <c:pt idx="681">
                  <c:v>801816.258454811</c:v>
                </c:pt>
                <c:pt idx="682">
                  <c:v>801816.523001032</c:v>
                </c:pt>
                <c:pt idx="683">
                  <c:v>801816.695109591</c:v>
                </c:pt>
                <c:pt idx="684">
                  <c:v>801816.696587656</c:v>
                </c:pt>
                <c:pt idx="685">
                  <c:v>801816.777097653</c:v>
                </c:pt>
                <c:pt idx="686">
                  <c:v>801816.664328034</c:v>
                </c:pt>
                <c:pt idx="687">
                  <c:v>801816.82032007</c:v>
                </c:pt>
                <c:pt idx="688">
                  <c:v>801816.782721153</c:v>
                </c:pt>
                <c:pt idx="689">
                  <c:v>801816.823987485</c:v>
                </c:pt>
                <c:pt idx="690">
                  <c:v>801816.790812471</c:v>
                </c:pt>
                <c:pt idx="691">
                  <c:v>801817.098615532</c:v>
                </c:pt>
                <c:pt idx="692">
                  <c:v>801816.809213324</c:v>
                </c:pt>
                <c:pt idx="693">
                  <c:v>801816.587921087</c:v>
                </c:pt>
                <c:pt idx="694">
                  <c:v>801816.799684875</c:v>
                </c:pt>
                <c:pt idx="695">
                  <c:v>801816.776475832</c:v>
                </c:pt>
                <c:pt idx="696">
                  <c:v>801816.789785468</c:v>
                </c:pt>
                <c:pt idx="697">
                  <c:v>801816.786126899</c:v>
                </c:pt>
                <c:pt idx="698">
                  <c:v>801816.724686606</c:v>
                </c:pt>
                <c:pt idx="699">
                  <c:v>801816.813724869</c:v>
                </c:pt>
                <c:pt idx="700">
                  <c:v>801816.773323376</c:v>
                </c:pt>
                <c:pt idx="701">
                  <c:v>801816.827725673</c:v>
                </c:pt>
                <c:pt idx="702">
                  <c:v>801816.879721631</c:v>
                </c:pt>
                <c:pt idx="703">
                  <c:v>801816.842823047</c:v>
                </c:pt>
                <c:pt idx="704">
                  <c:v>801816.671146483</c:v>
                </c:pt>
                <c:pt idx="705">
                  <c:v>801816.66322966</c:v>
                </c:pt>
                <c:pt idx="706">
                  <c:v>801816.612825455</c:v>
                </c:pt>
                <c:pt idx="707">
                  <c:v>801816.584915587</c:v>
                </c:pt>
                <c:pt idx="708">
                  <c:v>801816.52137197</c:v>
                </c:pt>
                <c:pt idx="709">
                  <c:v>801816.462136053</c:v>
                </c:pt>
                <c:pt idx="710">
                  <c:v>801816.544583985</c:v>
                </c:pt>
                <c:pt idx="711">
                  <c:v>801816.53444091</c:v>
                </c:pt>
                <c:pt idx="712">
                  <c:v>801816.561083708</c:v>
                </c:pt>
                <c:pt idx="713">
                  <c:v>801816.517162147</c:v>
                </c:pt>
                <c:pt idx="714">
                  <c:v>801816.54609566</c:v>
                </c:pt>
                <c:pt idx="715">
                  <c:v>801816.531513533</c:v>
                </c:pt>
                <c:pt idx="716">
                  <c:v>801816.569106159</c:v>
                </c:pt>
                <c:pt idx="717">
                  <c:v>801816.422655252</c:v>
                </c:pt>
                <c:pt idx="718">
                  <c:v>801816.523697665</c:v>
                </c:pt>
                <c:pt idx="719">
                  <c:v>801816.594691254</c:v>
                </c:pt>
                <c:pt idx="720">
                  <c:v>801816.496634478</c:v>
                </c:pt>
                <c:pt idx="721">
                  <c:v>801816.643183716</c:v>
                </c:pt>
                <c:pt idx="722">
                  <c:v>801816.478375779</c:v>
                </c:pt>
                <c:pt idx="723">
                  <c:v>801816.525756803</c:v>
                </c:pt>
                <c:pt idx="724">
                  <c:v>801816.576809224</c:v>
                </c:pt>
                <c:pt idx="725">
                  <c:v>801816.583756598</c:v>
                </c:pt>
                <c:pt idx="726">
                  <c:v>801816.614895837</c:v>
                </c:pt>
                <c:pt idx="727">
                  <c:v>801816.588605417</c:v>
                </c:pt>
                <c:pt idx="728">
                  <c:v>801816.683880132</c:v>
                </c:pt>
                <c:pt idx="729">
                  <c:v>801816.638727542</c:v>
                </c:pt>
                <c:pt idx="730">
                  <c:v>801816.681075306</c:v>
                </c:pt>
                <c:pt idx="731">
                  <c:v>801816.650414473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21.4150012658725</c:v>
                </c:pt>
                <c:pt idx="2">
                  <c:v>8.12257124651748</c:v>
                </c:pt>
                <c:pt idx="3">
                  <c:v>6.5605503277182</c:v>
                </c:pt>
                <c:pt idx="4">
                  <c:v>3.50589807753304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21.7722442586973</c:v>
                </c:pt>
                <c:pt idx="2">
                  <c:v>0.353335147681083</c:v>
                </c:pt>
                <c:pt idx="3">
                  <c:v>0.251327719862589</c:v>
                </c:pt>
                <c:pt idx="4">
                  <c:v>0.367754968172948</c:v>
                </c:pt>
                <c:pt idx="5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0.357242992824823</c:v>
                </c:pt>
                <c:pt idx="2">
                  <c:v>13.6457651670361</c:v>
                </c:pt>
                <c:pt idx="3">
                  <c:v>1.81334863866186</c:v>
                </c:pt>
                <c:pt idx="4">
                  <c:v>3.42240721835812</c:v>
                </c:pt>
                <c:pt idx="5">
                  <c:v>3.60243404613649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11.8593338863672</c:v>
                </c:pt>
                <c:pt idx="2">
                  <c:v>3.71867066273179</c:v>
                </c:pt>
                <c:pt idx="3">
                  <c:v>2.10342205361068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11.9512298570557</c:v>
                </c:pt>
                <c:pt idx="2">
                  <c:v>0.251327719862589</c:v>
                </c:pt>
                <c:pt idx="3">
                  <c:v>0.367754968172948</c:v>
                </c:pt>
                <c:pt idx="4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0.0918959706884524</c:v>
                </c:pt>
                <c:pt idx="2">
                  <c:v>8.39199094349804</c:v>
                </c:pt>
                <c:pt idx="3">
                  <c:v>1.98300357729406</c:v>
                </c:pt>
                <c:pt idx="4">
                  <c:v>2.19995802221414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20.0757973951907</c:v>
                </c:pt>
                <c:pt idx="2">
                  <c:v>6.21329814480744</c:v>
                </c:pt>
                <c:pt idx="3">
                  <c:v>3.33452809773152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20.4128731986389</c:v>
                </c:pt>
                <c:pt idx="2">
                  <c:v>0.251327719862588</c:v>
                </c:pt>
                <c:pt idx="3">
                  <c:v>0.367754968172948</c:v>
                </c:pt>
                <c:pt idx="4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0.33707580344822</c:v>
                </c:pt>
                <c:pt idx="2">
                  <c:v>14.1138269702458</c:v>
                </c:pt>
                <c:pt idx="3">
                  <c:v>3.24652501524886</c:v>
                </c:pt>
                <c:pt idx="4">
                  <c:v>3.43106406633498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10.3386765935562</c:v>
                </c:pt>
                <c:pt idx="2">
                  <c:v>1.85341261228641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10.4203325548627</c:v>
                </c:pt>
                <c:pt idx="2">
                  <c:v>0.367754968172948</c:v>
                </c:pt>
                <c:pt idx="3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0.0816559613064679</c:v>
                </c:pt>
                <c:pt idx="2">
                  <c:v>8.85301894944273</c:v>
                </c:pt>
                <c:pt idx="3">
                  <c:v>1.94994858088987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18.6134519593578</c:v>
                </c:pt>
                <c:pt idx="2">
                  <c:v>3.1619783748367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18.9320372901652</c:v>
                </c:pt>
                <c:pt idx="2">
                  <c:v>0.367754968172948</c:v>
                </c:pt>
                <c:pt idx="3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0.318585330807428</c:v>
                </c:pt>
                <c:pt idx="2">
                  <c:v>15.8192285526941</c:v>
                </c:pt>
                <c:pt idx="3">
                  <c:v>3.25851434344015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8.82582120498484</c:v>
                </c:pt>
                <c:pt idx="2">
                  <c:v>10.0278589570155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8.89862389209859</c:v>
                </c:pt>
                <c:pt idx="2">
                  <c:v>9.8688368248602</c:v>
                </c:pt>
                <c:pt idx="3">
                  <c:v>0.309765960590141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0.0728026871137447</c:v>
                </c:pt>
                <c:pt idx="2">
                  <c:v>8.66679907282954</c:v>
                </c:pt>
                <c:pt idx="3">
                  <c:v>10.3376249176056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22.7023891954045</c:v>
                </c:pt>
                <c:pt idx="1">
                  <c:v>23.1015977800563</c:v>
                </c:pt>
                <c:pt idx="2">
                  <c:v>12.8841986268809</c:v>
                </c:pt>
                <c:pt idx="3">
                  <c:v>16.789447499691</c:v>
                </c:pt>
                <c:pt idx="4">
                  <c:v>12.9898761559771</c:v>
                </c:pt>
                <c:pt idx="5">
                  <c:v>16.8952831028898</c:v>
                </c:pt>
                <c:pt idx="6">
                  <c:v>13.4536881965915</c:v>
                </c:pt>
                <c:pt idx="7">
                  <c:v>17.3384264759554</c:v>
                </c:pt>
                <c:pt idx="8">
                  <c:v>14.1705464555276</c:v>
                </c:pt>
                <c:pt idx="9">
                  <c:v>18.0002316555806</c:v>
                </c:pt>
                <c:pt idx="10">
                  <c:v>15.1413415334014</c:v>
                </c:pt>
                <c:pt idx="11">
                  <c:v>18.8391117811352</c:v>
                </c:pt>
                <c:pt idx="12">
                  <c:v>16.4471522555211</c:v>
                </c:pt>
                <c:pt idx="13">
                  <c:v>19.8828291174963</c:v>
                </c:pt>
                <c:pt idx="14">
                  <c:v>18.2673962574182</c:v>
                </c:pt>
                <c:pt idx="15">
                  <c:v>21.2045280477649</c:v>
                </c:pt>
                <c:pt idx="16">
                  <c:v>20.9479218756917</c:v>
                </c:pt>
                <c:pt idx="17">
                  <c:v>22.8558512188903</c:v>
                </c:pt>
                <c:pt idx="18">
                  <c:v>24.5215858117488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18.2966679563572</c:v>
                </c:pt>
                <c:pt idx="1">
                  <c:v>18.3198887750203</c:v>
                </c:pt>
                <c:pt idx="2">
                  <c:v>20.2164004118336</c:v>
                </c:pt>
                <c:pt idx="3">
                  <c:v>19.0480865810848</c:v>
                </c:pt>
                <c:pt idx="4">
                  <c:v>20.1167936793774</c:v>
                </c:pt>
                <c:pt idx="5">
                  <c:v>18.8869149836647</c:v>
                </c:pt>
                <c:pt idx="6">
                  <c:v>19.9486409294708</c:v>
                </c:pt>
                <c:pt idx="7">
                  <c:v>18.6709367303877</c:v>
                </c:pt>
                <c:pt idx="8">
                  <c:v>19.7144483631876</c:v>
                </c:pt>
                <c:pt idx="9">
                  <c:v>18.4020465646174</c:v>
                </c:pt>
                <c:pt idx="10">
                  <c:v>19.4049742826785</c:v>
                </c:pt>
                <c:pt idx="11">
                  <c:v>18.0735043321565</c:v>
                </c:pt>
                <c:pt idx="12">
                  <c:v>19.0022369664034</c:v>
                </c:pt>
                <c:pt idx="13">
                  <c:v>17.6760966754801</c:v>
                </c:pt>
                <c:pt idx="14">
                  <c:v>18.4743624579558</c:v>
                </c:pt>
                <c:pt idx="15">
                  <c:v>17.1955072342095</c:v>
                </c:pt>
                <c:pt idx="16">
                  <c:v>17.7612225304363</c:v>
                </c:pt>
                <c:pt idx="17">
                  <c:v>16.6030909255946</c:v>
                </c:pt>
                <c:pt idx="18">
                  <c:v>15.4989353309108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29.4489758775597</c:v>
                </c:pt>
                <c:pt idx="1">
                  <c:v>26.062446945564</c:v>
                </c:pt>
                <c:pt idx="2">
                  <c:v>16.7713364396063</c:v>
                </c:pt>
                <c:pt idx="3">
                  <c:v>25.2149524687655</c:v>
                </c:pt>
                <c:pt idx="4">
                  <c:v>16.6526098794705</c:v>
                </c:pt>
                <c:pt idx="5">
                  <c:v>25.1143709286841</c:v>
                </c:pt>
                <c:pt idx="6">
                  <c:v>16.0905471863268</c:v>
                </c:pt>
                <c:pt idx="7">
                  <c:v>24.511959318632</c:v>
                </c:pt>
                <c:pt idx="8">
                  <c:v>15.2841079280842</c:v>
                </c:pt>
                <c:pt idx="9">
                  <c:v>23.6359856125256</c:v>
                </c:pt>
                <c:pt idx="10">
                  <c:v>14.3081349875019</c:v>
                </c:pt>
                <c:pt idx="11">
                  <c:v>22.5971999354867</c:v>
                </c:pt>
                <c:pt idx="12">
                  <c:v>13.1732358989799</c:v>
                </c:pt>
                <c:pt idx="13">
                  <c:v>21.4150012658725</c:v>
                </c:pt>
                <c:pt idx="14">
                  <c:v>11.8593338863672</c:v>
                </c:pt>
                <c:pt idx="15">
                  <c:v>20.0757973951907</c:v>
                </c:pt>
                <c:pt idx="16">
                  <c:v>10.3386765935562</c:v>
                </c:pt>
                <c:pt idx="17">
                  <c:v>18.6134519593578</c:v>
                </c:pt>
                <c:pt idx="18">
                  <c:v>10.0278589570155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21.8379680274129</c:v>
                </c:pt>
                <c:pt idx="1">
                  <c:v>22.1938094669759</c:v>
                </c:pt>
                <c:pt idx="2">
                  <c:v>7.13791880262715</c:v>
                </c:pt>
                <c:pt idx="3">
                  <c:v>11.8110864069291</c:v>
                </c:pt>
                <c:pt idx="4">
                  <c:v>6.58637449400271</c:v>
                </c:pt>
                <c:pt idx="5">
                  <c:v>11.0924156039794</c:v>
                </c:pt>
                <c:pt idx="6">
                  <c:v>6.20462977133374</c:v>
                </c:pt>
                <c:pt idx="7">
                  <c:v>10.5864030648336</c:v>
                </c:pt>
                <c:pt idx="8">
                  <c:v>5.89407721660128</c:v>
                </c:pt>
                <c:pt idx="9">
                  <c:v>10.1729124834399</c:v>
                </c:pt>
                <c:pt idx="10">
                  <c:v>5.61802646333846</c:v>
                </c:pt>
                <c:pt idx="11">
                  <c:v>9.79819118020159</c:v>
                </c:pt>
                <c:pt idx="12">
                  <c:v>5.36633366716359</c:v>
                </c:pt>
                <c:pt idx="13">
                  <c:v>9.44867906378051</c:v>
                </c:pt>
                <c:pt idx="14">
                  <c:v>5.14174498604511</c:v>
                </c:pt>
                <c:pt idx="15">
                  <c:v>9.12526193128455</c:v>
                </c:pt>
                <c:pt idx="16">
                  <c:v>4.95355945949875</c:v>
                </c:pt>
                <c:pt idx="17">
                  <c:v>8.81025397357808</c:v>
                </c:pt>
                <c:pt idx="18">
                  <c:v>12.0243131666992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CT y CO!$B$2:$B$733</c:f>
              <c:numCache>
                <c:formatCode>General</c:formatCode>
                <c:ptCount val="732"/>
                <c:pt idx="0">
                  <c:v>8406697.0168773</c:v>
                </c:pt>
                <c:pt idx="1">
                  <c:v>28058081.9488769</c:v>
                </c:pt>
                <c:pt idx="2">
                  <c:v>26204719.0045743</c:v>
                </c:pt>
                <c:pt idx="3">
                  <c:v>24834261.5514409</c:v>
                </c:pt>
                <c:pt idx="4">
                  <c:v>24489338.3062225</c:v>
                </c:pt>
                <c:pt idx="5">
                  <c:v>23865253.2957693</c:v>
                </c:pt>
                <c:pt idx="6">
                  <c:v>23579619.5085139</c:v>
                </c:pt>
                <c:pt idx="7">
                  <c:v>23000350.7609567</c:v>
                </c:pt>
                <c:pt idx="8">
                  <c:v>22737617.8798142</c:v>
                </c:pt>
                <c:pt idx="9">
                  <c:v>22177615.017505</c:v>
                </c:pt>
                <c:pt idx="10">
                  <c:v>21925997.9183522</c:v>
                </c:pt>
                <c:pt idx="11">
                  <c:v>21375880.6064221</c:v>
                </c:pt>
                <c:pt idx="12">
                  <c:v>21130538.2004418</c:v>
                </c:pt>
                <c:pt idx="13">
                  <c:v>20587138.8010027</c:v>
                </c:pt>
                <c:pt idx="14">
                  <c:v>20345600.050862</c:v>
                </c:pt>
                <c:pt idx="15">
                  <c:v>19807291.0577912</c:v>
                </c:pt>
                <c:pt idx="16">
                  <c:v>19567948.8443754</c:v>
                </c:pt>
                <c:pt idx="17">
                  <c:v>19032985.6092815</c:v>
                </c:pt>
                <c:pt idx="18">
                  <c:v>18795396.964669</c:v>
                </c:pt>
                <c:pt idx="19">
                  <c:v>18264734.9326241</c:v>
                </c:pt>
                <c:pt idx="20">
                  <c:v>17476788.8170515</c:v>
                </c:pt>
                <c:pt idx="21">
                  <c:v>16252375.018131</c:v>
                </c:pt>
                <c:pt idx="22">
                  <c:v>15664546.1662754</c:v>
                </c:pt>
                <c:pt idx="23">
                  <c:v>15182683.4395055</c:v>
                </c:pt>
                <c:pt idx="24">
                  <c:v>15102182.3618942</c:v>
                </c:pt>
                <c:pt idx="25">
                  <c:v>15100150.8091667</c:v>
                </c:pt>
                <c:pt idx="26">
                  <c:v>14886094.1953741</c:v>
                </c:pt>
                <c:pt idx="27">
                  <c:v>14882328.4847463</c:v>
                </c:pt>
                <c:pt idx="28">
                  <c:v>14677180.9003477</c:v>
                </c:pt>
                <c:pt idx="29">
                  <c:v>14672177.9677344</c:v>
                </c:pt>
                <c:pt idx="30">
                  <c:v>14466496.029625</c:v>
                </c:pt>
                <c:pt idx="31">
                  <c:v>14460517.7640083</c:v>
                </c:pt>
                <c:pt idx="32">
                  <c:v>14252521.5404943</c:v>
                </c:pt>
                <c:pt idx="33">
                  <c:v>14245793.1375534</c:v>
                </c:pt>
                <c:pt idx="34">
                  <c:v>14036518.6049805</c:v>
                </c:pt>
                <c:pt idx="35">
                  <c:v>14029217.7473426</c:v>
                </c:pt>
                <c:pt idx="36">
                  <c:v>13820077.1285589</c:v>
                </c:pt>
                <c:pt idx="37">
                  <c:v>13812309.0114849</c:v>
                </c:pt>
                <c:pt idx="38">
                  <c:v>13604401.7469265</c:v>
                </c:pt>
                <c:pt idx="39">
                  <c:v>13619434.2462632</c:v>
                </c:pt>
                <c:pt idx="40">
                  <c:v>13218276.9376429</c:v>
                </c:pt>
                <c:pt idx="41">
                  <c:v>12810870.6125878</c:v>
                </c:pt>
                <c:pt idx="42">
                  <c:v>12533890.0792777</c:v>
                </c:pt>
                <c:pt idx="43">
                  <c:v>12299542.8862889</c:v>
                </c:pt>
                <c:pt idx="44">
                  <c:v>12112130.3300656</c:v>
                </c:pt>
                <c:pt idx="45">
                  <c:v>12072407.606855</c:v>
                </c:pt>
                <c:pt idx="46">
                  <c:v>12073956.3140264</c:v>
                </c:pt>
                <c:pt idx="47">
                  <c:v>11972353.8144327</c:v>
                </c:pt>
                <c:pt idx="48">
                  <c:v>11975368.9388108</c:v>
                </c:pt>
                <c:pt idx="49">
                  <c:v>11871053.8607573</c:v>
                </c:pt>
                <c:pt idx="50">
                  <c:v>11874648.0942414</c:v>
                </c:pt>
                <c:pt idx="51">
                  <c:v>11766365.0628083</c:v>
                </c:pt>
                <c:pt idx="52">
                  <c:v>11770083.3102403</c:v>
                </c:pt>
                <c:pt idx="53">
                  <c:v>11659622.4508192</c:v>
                </c:pt>
                <c:pt idx="54">
                  <c:v>11618211.2642713</c:v>
                </c:pt>
                <c:pt idx="55">
                  <c:v>11621546.7361335</c:v>
                </c:pt>
                <c:pt idx="56">
                  <c:v>11522968.8853833</c:v>
                </c:pt>
                <c:pt idx="57">
                  <c:v>11525741.0054054</c:v>
                </c:pt>
                <c:pt idx="58">
                  <c:v>11420644.1403714</c:v>
                </c:pt>
                <c:pt idx="59">
                  <c:v>11323649.8921751</c:v>
                </c:pt>
                <c:pt idx="60">
                  <c:v>11262649.1950298</c:v>
                </c:pt>
                <c:pt idx="61">
                  <c:v>11236249.0952477</c:v>
                </c:pt>
                <c:pt idx="62">
                  <c:v>11059063.9223248</c:v>
                </c:pt>
                <c:pt idx="63">
                  <c:v>10930848.6010469</c:v>
                </c:pt>
                <c:pt idx="64">
                  <c:v>10813589.626614</c:v>
                </c:pt>
                <c:pt idx="65">
                  <c:v>10767660.8510422</c:v>
                </c:pt>
                <c:pt idx="66">
                  <c:v>10774115.4655857</c:v>
                </c:pt>
                <c:pt idx="67">
                  <c:v>10735881.4691333</c:v>
                </c:pt>
                <c:pt idx="68">
                  <c:v>10743172.0094456</c:v>
                </c:pt>
                <c:pt idx="69">
                  <c:v>10663673.8160267</c:v>
                </c:pt>
                <c:pt idx="70">
                  <c:v>10591398.8122754</c:v>
                </c:pt>
                <c:pt idx="71">
                  <c:v>10572990.5394447</c:v>
                </c:pt>
                <c:pt idx="72">
                  <c:v>10579757.7058854</c:v>
                </c:pt>
                <c:pt idx="73">
                  <c:v>10499629.8080138</c:v>
                </c:pt>
                <c:pt idx="74">
                  <c:v>10427486.0841265</c:v>
                </c:pt>
                <c:pt idx="75">
                  <c:v>10403892.1160981</c:v>
                </c:pt>
                <c:pt idx="76">
                  <c:v>10409983.2284598</c:v>
                </c:pt>
                <c:pt idx="77">
                  <c:v>10341613.459428</c:v>
                </c:pt>
                <c:pt idx="78">
                  <c:v>10323866.7525606</c:v>
                </c:pt>
                <c:pt idx="79">
                  <c:v>10321175.9963217</c:v>
                </c:pt>
                <c:pt idx="80">
                  <c:v>10248537.6437518</c:v>
                </c:pt>
                <c:pt idx="81">
                  <c:v>10213160.7993008</c:v>
                </c:pt>
                <c:pt idx="82">
                  <c:v>10207418.9296393</c:v>
                </c:pt>
                <c:pt idx="83">
                  <c:v>10119978.2993304</c:v>
                </c:pt>
                <c:pt idx="84">
                  <c:v>10048960.4548891</c:v>
                </c:pt>
                <c:pt idx="85">
                  <c:v>10016025.846964</c:v>
                </c:pt>
                <c:pt idx="86">
                  <c:v>9985400.11131397</c:v>
                </c:pt>
                <c:pt idx="87">
                  <c:v>9973954.86029411</c:v>
                </c:pt>
                <c:pt idx="88">
                  <c:v>9973989.96238269</c:v>
                </c:pt>
                <c:pt idx="89">
                  <c:v>9948152.95708561</c:v>
                </c:pt>
                <c:pt idx="90">
                  <c:v>9948863.59744607</c:v>
                </c:pt>
                <c:pt idx="91">
                  <c:v>9888859.21656443</c:v>
                </c:pt>
                <c:pt idx="92">
                  <c:v>9859745.95455266</c:v>
                </c:pt>
                <c:pt idx="93">
                  <c:v>9849328.4875955</c:v>
                </c:pt>
                <c:pt idx="94">
                  <c:v>9849838.75404067</c:v>
                </c:pt>
                <c:pt idx="95">
                  <c:v>9791531.43159166</c:v>
                </c:pt>
                <c:pt idx="96">
                  <c:v>9766277.24484103</c:v>
                </c:pt>
                <c:pt idx="97">
                  <c:v>9758362.27516726</c:v>
                </c:pt>
                <c:pt idx="98">
                  <c:v>9759652.05065021</c:v>
                </c:pt>
                <c:pt idx="99">
                  <c:v>9723723.01726789</c:v>
                </c:pt>
                <c:pt idx="100">
                  <c:v>9682704.09157606</c:v>
                </c:pt>
                <c:pt idx="101">
                  <c:v>9663320.38475694</c:v>
                </c:pt>
                <c:pt idx="102">
                  <c:v>9664252.21684745</c:v>
                </c:pt>
                <c:pt idx="103">
                  <c:v>9615459.20954412</c:v>
                </c:pt>
                <c:pt idx="104">
                  <c:v>9574173.00788857</c:v>
                </c:pt>
                <c:pt idx="105">
                  <c:v>9555275.84979702</c:v>
                </c:pt>
                <c:pt idx="106">
                  <c:v>9536305.14788826</c:v>
                </c:pt>
                <c:pt idx="107">
                  <c:v>9529806.73259216</c:v>
                </c:pt>
                <c:pt idx="108">
                  <c:v>9530753.63767718</c:v>
                </c:pt>
                <c:pt idx="109">
                  <c:v>9514218.43155283</c:v>
                </c:pt>
                <c:pt idx="110">
                  <c:v>9516243.89621335</c:v>
                </c:pt>
                <c:pt idx="111">
                  <c:v>9477867.72626289</c:v>
                </c:pt>
                <c:pt idx="112">
                  <c:v>9459842.1528368</c:v>
                </c:pt>
                <c:pt idx="113">
                  <c:v>9453591.04688763</c:v>
                </c:pt>
                <c:pt idx="114">
                  <c:v>9454777.69341002</c:v>
                </c:pt>
                <c:pt idx="115">
                  <c:v>9418688.23742464</c:v>
                </c:pt>
                <c:pt idx="116">
                  <c:v>9402771.22883928</c:v>
                </c:pt>
                <c:pt idx="117">
                  <c:v>9387936.24030225</c:v>
                </c:pt>
                <c:pt idx="118">
                  <c:v>9383940.27594147</c:v>
                </c:pt>
                <c:pt idx="119">
                  <c:v>9383397.05541421</c:v>
                </c:pt>
                <c:pt idx="120">
                  <c:v>9363062.33390657</c:v>
                </c:pt>
                <c:pt idx="121">
                  <c:v>9340736.27702355</c:v>
                </c:pt>
                <c:pt idx="122">
                  <c:v>9330916.56766058</c:v>
                </c:pt>
                <c:pt idx="123">
                  <c:v>9331522.99566113</c:v>
                </c:pt>
                <c:pt idx="124">
                  <c:v>9304711.13835299</c:v>
                </c:pt>
                <c:pt idx="125">
                  <c:v>9279976.34302515</c:v>
                </c:pt>
                <c:pt idx="126">
                  <c:v>9266753.68874015</c:v>
                </c:pt>
                <c:pt idx="127">
                  <c:v>9254486.61750376</c:v>
                </c:pt>
                <c:pt idx="128">
                  <c:v>9242859.1499507</c:v>
                </c:pt>
                <c:pt idx="129">
                  <c:v>9238597.48605229</c:v>
                </c:pt>
                <c:pt idx="130">
                  <c:v>9238565.19756569</c:v>
                </c:pt>
                <c:pt idx="131">
                  <c:v>9218831.81826526</c:v>
                </c:pt>
                <c:pt idx="132">
                  <c:v>9208072.30902191</c:v>
                </c:pt>
                <c:pt idx="133">
                  <c:v>9204313.6501794</c:v>
                </c:pt>
                <c:pt idx="134">
                  <c:v>9204053.63958457</c:v>
                </c:pt>
                <c:pt idx="135">
                  <c:v>9183443.3196503</c:v>
                </c:pt>
                <c:pt idx="136">
                  <c:v>9177614.10889932</c:v>
                </c:pt>
                <c:pt idx="137">
                  <c:v>9177868.82694752</c:v>
                </c:pt>
                <c:pt idx="138">
                  <c:v>9164938.83369215</c:v>
                </c:pt>
                <c:pt idx="139">
                  <c:v>9158928.75185091</c:v>
                </c:pt>
                <c:pt idx="140">
                  <c:v>9158799.88793026</c:v>
                </c:pt>
                <c:pt idx="141">
                  <c:v>9147549.16152848</c:v>
                </c:pt>
                <c:pt idx="142">
                  <c:v>9134494.4697898</c:v>
                </c:pt>
                <c:pt idx="143">
                  <c:v>9128804.25827666</c:v>
                </c:pt>
                <c:pt idx="144">
                  <c:v>9129502.17282456</c:v>
                </c:pt>
                <c:pt idx="145">
                  <c:v>9113454.20535512</c:v>
                </c:pt>
                <c:pt idx="146">
                  <c:v>9099686.34713054</c:v>
                </c:pt>
                <c:pt idx="147">
                  <c:v>9092070.20715142</c:v>
                </c:pt>
                <c:pt idx="148">
                  <c:v>9085284.58879293</c:v>
                </c:pt>
                <c:pt idx="149">
                  <c:v>9082864.12705271</c:v>
                </c:pt>
                <c:pt idx="150">
                  <c:v>9083091.89200581</c:v>
                </c:pt>
                <c:pt idx="151">
                  <c:v>9071339.91717579</c:v>
                </c:pt>
                <c:pt idx="152">
                  <c:v>9065170.36626935</c:v>
                </c:pt>
                <c:pt idx="153">
                  <c:v>9063080.73804535</c:v>
                </c:pt>
                <c:pt idx="154">
                  <c:v>9063171.24297967</c:v>
                </c:pt>
                <c:pt idx="155">
                  <c:v>9051126.88448569</c:v>
                </c:pt>
                <c:pt idx="156">
                  <c:v>9047721.75792392</c:v>
                </c:pt>
                <c:pt idx="157">
                  <c:v>9047965.20003521</c:v>
                </c:pt>
                <c:pt idx="158">
                  <c:v>9043986.94732742</c:v>
                </c:pt>
                <c:pt idx="159">
                  <c:v>9043850.55551234</c:v>
                </c:pt>
                <c:pt idx="160">
                  <c:v>9035758.29008011</c:v>
                </c:pt>
                <c:pt idx="161">
                  <c:v>9032844.76298729</c:v>
                </c:pt>
                <c:pt idx="162">
                  <c:v>9032536.11813941</c:v>
                </c:pt>
                <c:pt idx="163">
                  <c:v>9024122.77170897</c:v>
                </c:pt>
                <c:pt idx="164">
                  <c:v>9021096.24441216</c:v>
                </c:pt>
                <c:pt idx="165">
                  <c:v>9021085.25042989</c:v>
                </c:pt>
                <c:pt idx="166">
                  <c:v>9011474.38652345</c:v>
                </c:pt>
                <c:pt idx="167">
                  <c:v>9007289.08120323</c:v>
                </c:pt>
                <c:pt idx="168">
                  <c:v>9002151.51711187</c:v>
                </c:pt>
                <c:pt idx="169">
                  <c:v>8997542.39850952</c:v>
                </c:pt>
                <c:pt idx="170">
                  <c:v>8995871.25561752</c:v>
                </c:pt>
                <c:pt idx="171">
                  <c:v>8996066.43678927</c:v>
                </c:pt>
                <c:pt idx="172">
                  <c:v>8988864.52338124</c:v>
                </c:pt>
                <c:pt idx="173">
                  <c:v>8985060.59704849</c:v>
                </c:pt>
                <c:pt idx="174">
                  <c:v>8983822.31590319</c:v>
                </c:pt>
                <c:pt idx="175">
                  <c:v>8984087.32800472</c:v>
                </c:pt>
                <c:pt idx="176">
                  <c:v>8977819.21873328</c:v>
                </c:pt>
                <c:pt idx="177">
                  <c:v>8975069.4934224</c:v>
                </c:pt>
                <c:pt idx="178">
                  <c:v>8974609.96981253</c:v>
                </c:pt>
                <c:pt idx="179">
                  <c:v>8974588.68686045</c:v>
                </c:pt>
                <c:pt idx="180">
                  <c:v>8970563.23679117</c:v>
                </c:pt>
                <c:pt idx="181">
                  <c:v>8969080.59592442</c:v>
                </c:pt>
                <c:pt idx="182">
                  <c:v>8969127.34895249</c:v>
                </c:pt>
                <c:pt idx="183">
                  <c:v>8964856.9516925</c:v>
                </c:pt>
                <c:pt idx="184">
                  <c:v>8961206.98096703</c:v>
                </c:pt>
                <c:pt idx="185">
                  <c:v>8958244.18907313</c:v>
                </c:pt>
                <c:pt idx="186">
                  <c:v>8954736.39104916</c:v>
                </c:pt>
                <c:pt idx="187">
                  <c:v>8952947.07324483</c:v>
                </c:pt>
                <c:pt idx="188">
                  <c:v>8950726.49557592</c:v>
                </c:pt>
                <c:pt idx="189">
                  <c:v>8948913.22025187</c:v>
                </c:pt>
                <c:pt idx="190">
                  <c:v>8948333.10656026</c:v>
                </c:pt>
                <c:pt idx="191">
                  <c:v>8948509.43137787</c:v>
                </c:pt>
                <c:pt idx="192">
                  <c:v>8945228.49672453</c:v>
                </c:pt>
                <c:pt idx="193">
                  <c:v>8943547.26318447</c:v>
                </c:pt>
                <c:pt idx="194">
                  <c:v>8943001.61465331</c:v>
                </c:pt>
                <c:pt idx="195">
                  <c:v>8943049.36511386</c:v>
                </c:pt>
                <c:pt idx="196">
                  <c:v>8940697.66357488</c:v>
                </c:pt>
                <c:pt idx="197">
                  <c:v>8939894.6925167</c:v>
                </c:pt>
                <c:pt idx="198">
                  <c:v>8940135.5129999</c:v>
                </c:pt>
                <c:pt idx="199">
                  <c:v>8939296.56958541</c:v>
                </c:pt>
                <c:pt idx="200">
                  <c:v>8939237.19106943</c:v>
                </c:pt>
                <c:pt idx="201">
                  <c:v>8937466.28512542</c:v>
                </c:pt>
                <c:pt idx="202">
                  <c:v>8937019.94376343</c:v>
                </c:pt>
                <c:pt idx="203">
                  <c:v>8936973.79406244</c:v>
                </c:pt>
                <c:pt idx="204">
                  <c:v>8935095.78723777</c:v>
                </c:pt>
                <c:pt idx="205">
                  <c:v>8934066.00021384</c:v>
                </c:pt>
                <c:pt idx="206">
                  <c:v>8932691.88325503</c:v>
                </c:pt>
                <c:pt idx="207">
                  <c:v>8932111.77741745</c:v>
                </c:pt>
                <c:pt idx="208">
                  <c:v>8932122.42289529</c:v>
                </c:pt>
                <c:pt idx="209">
                  <c:v>8931159.19281895</c:v>
                </c:pt>
                <c:pt idx="210">
                  <c:v>8931123.27606718</c:v>
                </c:pt>
                <c:pt idx="211">
                  <c:v>8931111.03539291</c:v>
                </c:pt>
                <c:pt idx="212">
                  <c:v>8930133.18029243</c:v>
                </c:pt>
                <c:pt idx="213">
                  <c:v>8929778.35369693</c:v>
                </c:pt>
                <c:pt idx="214">
                  <c:v>8929839.67825866</c:v>
                </c:pt>
                <c:pt idx="215">
                  <c:v>8929695.92921246</c:v>
                </c:pt>
                <c:pt idx="216">
                  <c:v>8929802.05267659</c:v>
                </c:pt>
                <c:pt idx="217">
                  <c:v>8928726.78082082</c:v>
                </c:pt>
                <c:pt idx="218">
                  <c:v>8928562.35002458</c:v>
                </c:pt>
                <c:pt idx="219">
                  <c:v>8928574.7057574</c:v>
                </c:pt>
                <c:pt idx="220">
                  <c:v>8928248.74361593</c:v>
                </c:pt>
                <c:pt idx="221">
                  <c:v>8928429.58480281</c:v>
                </c:pt>
                <c:pt idx="222">
                  <c:v>8928033.63992267</c:v>
                </c:pt>
                <c:pt idx="223">
                  <c:v>8928049.91441569</c:v>
                </c:pt>
                <c:pt idx="224">
                  <c:v>8927577.78536255</c:v>
                </c:pt>
                <c:pt idx="225">
                  <c:v>8927257.69951171</c:v>
                </c:pt>
                <c:pt idx="226">
                  <c:v>8927387.94850322</c:v>
                </c:pt>
                <c:pt idx="227">
                  <c:v>8926896.6124897</c:v>
                </c:pt>
                <c:pt idx="228">
                  <c:v>8927010.87097254</c:v>
                </c:pt>
                <c:pt idx="229">
                  <c:v>8926960.90970867</c:v>
                </c:pt>
                <c:pt idx="230">
                  <c:v>8926692.3239843</c:v>
                </c:pt>
                <c:pt idx="231">
                  <c:v>8926739.65100094</c:v>
                </c:pt>
                <c:pt idx="232">
                  <c:v>8926595.20889311</c:v>
                </c:pt>
                <c:pt idx="233">
                  <c:v>8926666.89117172</c:v>
                </c:pt>
                <c:pt idx="234">
                  <c:v>8926619.22449814</c:v>
                </c:pt>
                <c:pt idx="235">
                  <c:v>8926674.30161407</c:v>
                </c:pt>
                <c:pt idx="236">
                  <c:v>8926706.99992913</c:v>
                </c:pt>
                <c:pt idx="237">
                  <c:v>8926641.6842627</c:v>
                </c:pt>
                <c:pt idx="238">
                  <c:v>8926665.50789379</c:v>
                </c:pt>
                <c:pt idx="239">
                  <c:v>8926725.82257365</c:v>
                </c:pt>
                <c:pt idx="240">
                  <c:v>8926610.7176526</c:v>
                </c:pt>
                <c:pt idx="241">
                  <c:v>8926626.6211381</c:v>
                </c:pt>
                <c:pt idx="242">
                  <c:v>8926638.05086989</c:v>
                </c:pt>
                <c:pt idx="243">
                  <c:v>8926670.44695394</c:v>
                </c:pt>
                <c:pt idx="244">
                  <c:v>8926672.86845477</c:v>
                </c:pt>
                <c:pt idx="245">
                  <c:v>8926664.28331533</c:v>
                </c:pt>
                <c:pt idx="246">
                  <c:v>8926665.74051466</c:v>
                </c:pt>
                <c:pt idx="247">
                  <c:v>8926688.11163386</c:v>
                </c:pt>
                <c:pt idx="248">
                  <c:v>8926604.21192483</c:v>
                </c:pt>
                <c:pt idx="249">
                  <c:v>8926551.64101516</c:v>
                </c:pt>
                <c:pt idx="250">
                  <c:v>8926578.29366605</c:v>
                </c:pt>
                <c:pt idx="251">
                  <c:v>8926572.83112893</c:v>
                </c:pt>
                <c:pt idx="252">
                  <c:v>8926579.3169486</c:v>
                </c:pt>
                <c:pt idx="253">
                  <c:v>8926526.34430863</c:v>
                </c:pt>
                <c:pt idx="254">
                  <c:v>8926531.73227115</c:v>
                </c:pt>
                <c:pt idx="255">
                  <c:v>8926511.12756526</c:v>
                </c:pt>
                <c:pt idx="256">
                  <c:v>8926543.82637504</c:v>
                </c:pt>
                <c:pt idx="257">
                  <c:v>8926442.00445059</c:v>
                </c:pt>
                <c:pt idx="258">
                  <c:v>8926477.63081424</c:v>
                </c:pt>
                <c:pt idx="259">
                  <c:v>8926374.83041618</c:v>
                </c:pt>
                <c:pt idx="260">
                  <c:v>8926398.43430245</c:v>
                </c:pt>
                <c:pt idx="261">
                  <c:v>8926398.17769146</c:v>
                </c:pt>
                <c:pt idx="262">
                  <c:v>8926392.88289803</c:v>
                </c:pt>
                <c:pt idx="263">
                  <c:v>8926395.56329641</c:v>
                </c:pt>
                <c:pt idx="264">
                  <c:v>8926377.72752165</c:v>
                </c:pt>
                <c:pt idx="265">
                  <c:v>8926395.64730396</c:v>
                </c:pt>
                <c:pt idx="266">
                  <c:v>8926386.30321835</c:v>
                </c:pt>
                <c:pt idx="267">
                  <c:v>8926381.68090497</c:v>
                </c:pt>
                <c:pt idx="268">
                  <c:v>8926373.67771394</c:v>
                </c:pt>
                <c:pt idx="269">
                  <c:v>8926405.79787441</c:v>
                </c:pt>
                <c:pt idx="270">
                  <c:v>8926365.2339478</c:v>
                </c:pt>
                <c:pt idx="271">
                  <c:v>8926347.74155034</c:v>
                </c:pt>
                <c:pt idx="272">
                  <c:v>8926380.92613652</c:v>
                </c:pt>
                <c:pt idx="273">
                  <c:v>8926349.39448418</c:v>
                </c:pt>
                <c:pt idx="274">
                  <c:v>8926353.49568232</c:v>
                </c:pt>
                <c:pt idx="275">
                  <c:v>8926367.65982543</c:v>
                </c:pt>
                <c:pt idx="276">
                  <c:v>8926365.16828954</c:v>
                </c:pt>
                <c:pt idx="277">
                  <c:v>8926388.57130579</c:v>
                </c:pt>
                <c:pt idx="278">
                  <c:v>8926367.54644698</c:v>
                </c:pt>
                <c:pt idx="279">
                  <c:v>8926353.93428526</c:v>
                </c:pt>
                <c:pt idx="280">
                  <c:v>8926364.80432622</c:v>
                </c:pt>
                <c:pt idx="281">
                  <c:v>8926352.42257754</c:v>
                </c:pt>
                <c:pt idx="282">
                  <c:v>8926339.08728301</c:v>
                </c:pt>
                <c:pt idx="283">
                  <c:v>8926334.02424921</c:v>
                </c:pt>
                <c:pt idx="284">
                  <c:v>8926335.8721521</c:v>
                </c:pt>
                <c:pt idx="285">
                  <c:v>8926330.24431245</c:v>
                </c:pt>
                <c:pt idx="286">
                  <c:v>8926337.94010638</c:v>
                </c:pt>
                <c:pt idx="287">
                  <c:v>8926333.78277272</c:v>
                </c:pt>
                <c:pt idx="288">
                  <c:v>8926342.45241554</c:v>
                </c:pt>
                <c:pt idx="289">
                  <c:v>8926337.70807049</c:v>
                </c:pt>
                <c:pt idx="290">
                  <c:v>8926333.47121012</c:v>
                </c:pt>
                <c:pt idx="291">
                  <c:v>8926338.34957079</c:v>
                </c:pt>
                <c:pt idx="292">
                  <c:v>8926323.14509498</c:v>
                </c:pt>
                <c:pt idx="293">
                  <c:v>8926318.28751677</c:v>
                </c:pt>
                <c:pt idx="294">
                  <c:v>8926305.02398598</c:v>
                </c:pt>
                <c:pt idx="295">
                  <c:v>8926324.96467392</c:v>
                </c:pt>
                <c:pt idx="296">
                  <c:v>8926322.94465354</c:v>
                </c:pt>
                <c:pt idx="297">
                  <c:v>8926303.73943541</c:v>
                </c:pt>
                <c:pt idx="298">
                  <c:v>8926304.56314515</c:v>
                </c:pt>
                <c:pt idx="299">
                  <c:v>8926290.90488312</c:v>
                </c:pt>
                <c:pt idx="300">
                  <c:v>8926287.12148431</c:v>
                </c:pt>
                <c:pt idx="301">
                  <c:v>8926284.67581015</c:v>
                </c:pt>
                <c:pt idx="302">
                  <c:v>8926288.15035631</c:v>
                </c:pt>
                <c:pt idx="303">
                  <c:v>8926294.33694926</c:v>
                </c:pt>
                <c:pt idx="304">
                  <c:v>8926279.29076073</c:v>
                </c:pt>
                <c:pt idx="305">
                  <c:v>8926278.45108847</c:v>
                </c:pt>
                <c:pt idx="306">
                  <c:v>8926275.4110893</c:v>
                </c:pt>
                <c:pt idx="307">
                  <c:v>8926274.83209243</c:v>
                </c:pt>
                <c:pt idx="308">
                  <c:v>8926281.67170113</c:v>
                </c:pt>
                <c:pt idx="309">
                  <c:v>8926277.91849922</c:v>
                </c:pt>
                <c:pt idx="310">
                  <c:v>8926276.53086741</c:v>
                </c:pt>
                <c:pt idx="311">
                  <c:v>8926278.12237526</c:v>
                </c:pt>
                <c:pt idx="312">
                  <c:v>8926277.71656894</c:v>
                </c:pt>
                <c:pt idx="313">
                  <c:v>8926275.21441314</c:v>
                </c:pt>
                <c:pt idx="314">
                  <c:v>8926274.63207394</c:v>
                </c:pt>
                <c:pt idx="315">
                  <c:v>8926279.97649591</c:v>
                </c:pt>
                <c:pt idx="316">
                  <c:v>8926281.01666893</c:v>
                </c:pt>
                <c:pt idx="317">
                  <c:v>8926278.17572484</c:v>
                </c:pt>
                <c:pt idx="318">
                  <c:v>8926288.78266632</c:v>
                </c:pt>
                <c:pt idx="319">
                  <c:v>8926282.45773505</c:v>
                </c:pt>
                <c:pt idx="320">
                  <c:v>8926278.4958852</c:v>
                </c:pt>
                <c:pt idx="321">
                  <c:v>8926270.20732539</c:v>
                </c:pt>
                <c:pt idx="322">
                  <c:v>8926280.34052652</c:v>
                </c:pt>
                <c:pt idx="323">
                  <c:v>8926272.00991541</c:v>
                </c:pt>
                <c:pt idx="324">
                  <c:v>8926284.18936905</c:v>
                </c:pt>
                <c:pt idx="325">
                  <c:v>8926273.49715374</c:v>
                </c:pt>
                <c:pt idx="326">
                  <c:v>8926265.97651684</c:v>
                </c:pt>
                <c:pt idx="327">
                  <c:v>8926266.72936446</c:v>
                </c:pt>
                <c:pt idx="328">
                  <c:v>8926265.4685121</c:v>
                </c:pt>
                <c:pt idx="329">
                  <c:v>8926261.91512836</c:v>
                </c:pt>
                <c:pt idx="330">
                  <c:v>8926259.79474361</c:v>
                </c:pt>
                <c:pt idx="331">
                  <c:v>8926261.44942644</c:v>
                </c:pt>
                <c:pt idx="332">
                  <c:v>8926259.88450368</c:v>
                </c:pt>
                <c:pt idx="333">
                  <c:v>8926261.73622134</c:v>
                </c:pt>
                <c:pt idx="334">
                  <c:v>8926260.50827371</c:v>
                </c:pt>
                <c:pt idx="335">
                  <c:v>8926261.50984966</c:v>
                </c:pt>
                <c:pt idx="336">
                  <c:v>8926263.56914217</c:v>
                </c:pt>
                <c:pt idx="337">
                  <c:v>8926261.3921857</c:v>
                </c:pt>
                <c:pt idx="338">
                  <c:v>8926258.64373574</c:v>
                </c:pt>
                <c:pt idx="339">
                  <c:v>8926258.47924204</c:v>
                </c:pt>
                <c:pt idx="340">
                  <c:v>8926258.28827645</c:v>
                </c:pt>
                <c:pt idx="341">
                  <c:v>8926255.79816446</c:v>
                </c:pt>
                <c:pt idx="342">
                  <c:v>8926258.18023218</c:v>
                </c:pt>
                <c:pt idx="343">
                  <c:v>8926254.71097725</c:v>
                </c:pt>
                <c:pt idx="344">
                  <c:v>8926254.46876803</c:v>
                </c:pt>
                <c:pt idx="345">
                  <c:v>8926255.47202848</c:v>
                </c:pt>
                <c:pt idx="346">
                  <c:v>8926254.88936757</c:v>
                </c:pt>
                <c:pt idx="347">
                  <c:v>8926254.3476271</c:v>
                </c:pt>
                <c:pt idx="348">
                  <c:v>8926254.61594399</c:v>
                </c:pt>
                <c:pt idx="349">
                  <c:v>8926254.4954147</c:v>
                </c:pt>
                <c:pt idx="350">
                  <c:v>8926254.11969601</c:v>
                </c:pt>
                <c:pt idx="351">
                  <c:v>8926256.1897772</c:v>
                </c:pt>
                <c:pt idx="352">
                  <c:v>8926255.81283271</c:v>
                </c:pt>
                <c:pt idx="353">
                  <c:v>8926254.15776136</c:v>
                </c:pt>
                <c:pt idx="354">
                  <c:v>8926252.67948933</c:v>
                </c:pt>
                <c:pt idx="355">
                  <c:v>8926252.58605002</c:v>
                </c:pt>
                <c:pt idx="356">
                  <c:v>8926256.74795259</c:v>
                </c:pt>
                <c:pt idx="357">
                  <c:v>8926253.64752628</c:v>
                </c:pt>
                <c:pt idx="358">
                  <c:v>8926253.83681054</c:v>
                </c:pt>
                <c:pt idx="359">
                  <c:v>8926253.54458945</c:v>
                </c:pt>
                <c:pt idx="360">
                  <c:v>8926252.46656791</c:v>
                </c:pt>
                <c:pt idx="361">
                  <c:v>8926253.01829799</c:v>
                </c:pt>
                <c:pt idx="362">
                  <c:v>8926253.70023991</c:v>
                </c:pt>
                <c:pt idx="363">
                  <c:v>8926253.66570954</c:v>
                </c:pt>
                <c:pt idx="364">
                  <c:v>8926255.16631183</c:v>
                </c:pt>
                <c:pt idx="365">
                  <c:v>8926253.146731</c:v>
                </c:pt>
                <c:pt idx="366">
                  <c:v>8926253.70427474</c:v>
                </c:pt>
                <c:pt idx="367">
                  <c:v>8926252.45979521</c:v>
                </c:pt>
                <c:pt idx="368">
                  <c:v>8926254.36236412</c:v>
                </c:pt>
                <c:pt idx="369">
                  <c:v>8926254.51499362</c:v>
                </c:pt>
                <c:pt idx="370">
                  <c:v>8926255.91469098</c:v>
                </c:pt>
                <c:pt idx="371">
                  <c:v>8926252.95872501</c:v>
                </c:pt>
                <c:pt idx="372">
                  <c:v>8926254.27961817</c:v>
                </c:pt>
                <c:pt idx="373">
                  <c:v>8926253.06600194</c:v>
                </c:pt>
                <c:pt idx="374">
                  <c:v>8926252.7594527</c:v>
                </c:pt>
                <c:pt idx="375">
                  <c:v>8926252.79683155</c:v>
                </c:pt>
                <c:pt idx="376">
                  <c:v>8926252.58339814</c:v>
                </c:pt>
                <c:pt idx="377">
                  <c:v>8926252.4777819</c:v>
                </c:pt>
                <c:pt idx="378">
                  <c:v>8926252.35784742</c:v>
                </c:pt>
                <c:pt idx="379">
                  <c:v>8926252.4788107</c:v>
                </c:pt>
                <c:pt idx="380">
                  <c:v>8926252.80009442</c:v>
                </c:pt>
                <c:pt idx="381">
                  <c:v>8926251.75195506</c:v>
                </c:pt>
                <c:pt idx="382">
                  <c:v>8926252.15629267</c:v>
                </c:pt>
                <c:pt idx="383">
                  <c:v>8926251.50741182</c:v>
                </c:pt>
                <c:pt idx="384">
                  <c:v>8926251.20575543</c:v>
                </c:pt>
                <c:pt idx="385">
                  <c:v>8926251.66740605</c:v>
                </c:pt>
                <c:pt idx="386">
                  <c:v>8926251.17877695</c:v>
                </c:pt>
                <c:pt idx="387">
                  <c:v>8926250.59897295</c:v>
                </c:pt>
                <c:pt idx="388">
                  <c:v>8926251.14846112</c:v>
                </c:pt>
                <c:pt idx="389">
                  <c:v>8926250.93931505</c:v>
                </c:pt>
                <c:pt idx="390">
                  <c:v>8926250.66521663</c:v>
                </c:pt>
                <c:pt idx="391">
                  <c:v>8926250.86946745</c:v>
                </c:pt>
                <c:pt idx="392">
                  <c:v>8926251.61857533</c:v>
                </c:pt>
                <c:pt idx="393">
                  <c:v>8926250.78107574</c:v>
                </c:pt>
                <c:pt idx="394">
                  <c:v>8926250.32769147</c:v>
                </c:pt>
                <c:pt idx="395">
                  <c:v>8926250.67240176</c:v>
                </c:pt>
                <c:pt idx="396">
                  <c:v>8926250.69304626</c:v>
                </c:pt>
                <c:pt idx="397">
                  <c:v>8926251.04263397</c:v>
                </c:pt>
                <c:pt idx="398">
                  <c:v>8926250.31204968</c:v>
                </c:pt>
                <c:pt idx="399">
                  <c:v>8926250.49951445</c:v>
                </c:pt>
                <c:pt idx="400">
                  <c:v>8926250.38566849</c:v>
                </c:pt>
                <c:pt idx="401">
                  <c:v>8926250.27076942</c:v>
                </c:pt>
                <c:pt idx="402">
                  <c:v>8926250.48821673</c:v>
                </c:pt>
                <c:pt idx="403">
                  <c:v>8926250.49378345</c:v>
                </c:pt>
                <c:pt idx="404">
                  <c:v>8926250.11463826</c:v>
                </c:pt>
                <c:pt idx="405">
                  <c:v>8926250.36315444</c:v>
                </c:pt>
                <c:pt idx="406">
                  <c:v>8926250.43942081</c:v>
                </c:pt>
                <c:pt idx="407">
                  <c:v>8926250.30147475</c:v>
                </c:pt>
                <c:pt idx="408">
                  <c:v>8926250.2726923</c:v>
                </c:pt>
                <c:pt idx="409">
                  <c:v>8926250.14043264</c:v>
                </c:pt>
                <c:pt idx="410">
                  <c:v>8926251.17578017</c:v>
                </c:pt>
                <c:pt idx="411">
                  <c:v>8926250.34738578</c:v>
                </c:pt>
                <c:pt idx="412">
                  <c:v>8926250.77250624</c:v>
                </c:pt>
                <c:pt idx="413">
                  <c:v>8926250.46136768</c:v>
                </c:pt>
                <c:pt idx="414">
                  <c:v>8926250.08416352</c:v>
                </c:pt>
                <c:pt idx="415">
                  <c:v>8926250.47315254</c:v>
                </c:pt>
                <c:pt idx="416">
                  <c:v>8926250.16952119</c:v>
                </c:pt>
                <c:pt idx="417">
                  <c:v>8926250.02069744</c:v>
                </c:pt>
                <c:pt idx="418">
                  <c:v>8926250.06613281</c:v>
                </c:pt>
                <c:pt idx="419">
                  <c:v>8926249.841599</c:v>
                </c:pt>
                <c:pt idx="420">
                  <c:v>8926249.80383994</c:v>
                </c:pt>
                <c:pt idx="421">
                  <c:v>8926249.81841144</c:v>
                </c:pt>
                <c:pt idx="422">
                  <c:v>8926249.95007547</c:v>
                </c:pt>
                <c:pt idx="423">
                  <c:v>8926249.87462918</c:v>
                </c:pt>
                <c:pt idx="424">
                  <c:v>8926249.86212404</c:v>
                </c:pt>
                <c:pt idx="425">
                  <c:v>8926249.88739235</c:v>
                </c:pt>
                <c:pt idx="426">
                  <c:v>8926249.89272594</c:v>
                </c:pt>
                <c:pt idx="427">
                  <c:v>8926249.65738686</c:v>
                </c:pt>
                <c:pt idx="428">
                  <c:v>8926249.54163237</c:v>
                </c:pt>
                <c:pt idx="429">
                  <c:v>8926249.59902433</c:v>
                </c:pt>
                <c:pt idx="430">
                  <c:v>8926249.6329494</c:v>
                </c:pt>
                <c:pt idx="431">
                  <c:v>8926249.6190784</c:v>
                </c:pt>
                <c:pt idx="432">
                  <c:v>8926249.60097333</c:v>
                </c:pt>
                <c:pt idx="433">
                  <c:v>8926249.65976011</c:v>
                </c:pt>
                <c:pt idx="434">
                  <c:v>8926249.64267285</c:v>
                </c:pt>
                <c:pt idx="435">
                  <c:v>8926249.68490931</c:v>
                </c:pt>
                <c:pt idx="436">
                  <c:v>8926249.58205664</c:v>
                </c:pt>
                <c:pt idx="437">
                  <c:v>8926249.60585732</c:v>
                </c:pt>
                <c:pt idx="438">
                  <c:v>8926249.564797</c:v>
                </c:pt>
                <c:pt idx="439">
                  <c:v>8926249.5298203</c:v>
                </c:pt>
                <c:pt idx="440">
                  <c:v>8926249.47590265</c:v>
                </c:pt>
                <c:pt idx="441">
                  <c:v>8926249.5214244</c:v>
                </c:pt>
                <c:pt idx="442">
                  <c:v>8926249.45336216</c:v>
                </c:pt>
                <c:pt idx="443">
                  <c:v>8926249.5005191</c:v>
                </c:pt>
                <c:pt idx="444">
                  <c:v>8926249.51791925</c:v>
                </c:pt>
                <c:pt idx="445">
                  <c:v>8926249.46633507</c:v>
                </c:pt>
                <c:pt idx="446">
                  <c:v>8926249.49487902</c:v>
                </c:pt>
                <c:pt idx="447">
                  <c:v>8926249.45598749</c:v>
                </c:pt>
                <c:pt idx="448">
                  <c:v>8926249.44244833</c:v>
                </c:pt>
                <c:pt idx="449">
                  <c:v>8926249.45835249</c:v>
                </c:pt>
                <c:pt idx="450">
                  <c:v>8926249.37540963</c:v>
                </c:pt>
                <c:pt idx="451">
                  <c:v>8926249.34800298</c:v>
                </c:pt>
                <c:pt idx="452">
                  <c:v>8926249.32331932</c:v>
                </c:pt>
                <c:pt idx="453">
                  <c:v>8926249.31530299</c:v>
                </c:pt>
                <c:pt idx="454">
                  <c:v>8926249.33676597</c:v>
                </c:pt>
                <c:pt idx="455">
                  <c:v>8926249.32029094</c:v>
                </c:pt>
                <c:pt idx="456">
                  <c:v>8926249.33661993</c:v>
                </c:pt>
                <c:pt idx="457">
                  <c:v>8926249.33750405</c:v>
                </c:pt>
                <c:pt idx="458">
                  <c:v>8926249.33541439</c:v>
                </c:pt>
                <c:pt idx="459">
                  <c:v>8926249.33708417</c:v>
                </c:pt>
                <c:pt idx="460">
                  <c:v>8926249.31719498</c:v>
                </c:pt>
                <c:pt idx="461">
                  <c:v>8926249.36197057</c:v>
                </c:pt>
                <c:pt idx="462">
                  <c:v>8926249.34035514</c:v>
                </c:pt>
                <c:pt idx="463">
                  <c:v>8926249.30315894</c:v>
                </c:pt>
                <c:pt idx="464">
                  <c:v>8926249.31918922</c:v>
                </c:pt>
                <c:pt idx="465">
                  <c:v>8926249.31916388</c:v>
                </c:pt>
                <c:pt idx="466">
                  <c:v>8926249.31806964</c:v>
                </c:pt>
                <c:pt idx="467">
                  <c:v>8926249.31407339</c:v>
                </c:pt>
                <c:pt idx="468">
                  <c:v>8926249.27710503</c:v>
                </c:pt>
                <c:pt idx="469">
                  <c:v>8926249.26411575</c:v>
                </c:pt>
                <c:pt idx="470">
                  <c:v>8926249.26786207</c:v>
                </c:pt>
                <c:pt idx="471">
                  <c:v>8926249.30501906</c:v>
                </c:pt>
                <c:pt idx="472">
                  <c:v>8926249.28404742</c:v>
                </c:pt>
                <c:pt idx="473">
                  <c:v>8926249.27283682</c:v>
                </c:pt>
                <c:pt idx="474">
                  <c:v>8926249.28502451</c:v>
                </c:pt>
                <c:pt idx="475">
                  <c:v>8926249.28190641</c:v>
                </c:pt>
                <c:pt idx="476">
                  <c:v>8926249.29879889</c:v>
                </c:pt>
                <c:pt idx="477">
                  <c:v>8926249.2641585</c:v>
                </c:pt>
                <c:pt idx="478">
                  <c:v>8926249.25463778</c:v>
                </c:pt>
                <c:pt idx="479">
                  <c:v>8926249.26184786</c:v>
                </c:pt>
                <c:pt idx="480">
                  <c:v>8926249.25965126</c:v>
                </c:pt>
                <c:pt idx="481">
                  <c:v>8926249.25774532</c:v>
                </c:pt>
                <c:pt idx="482">
                  <c:v>8926249.26834665</c:v>
                </c:pt>
                <c:pt idx="483">
                  <c:v>8926249.26135481</c:v>
                </c:pt>
                <c:pt idx="484">
                  <c:v>8926249.25794314</c:v>
                </c:pt>
                <c:pt idx="485">
                  <c:v>8926249.26061187</c:v>
                </c:pt>
                <c:pt idx="486">
                  <c:v>8926249.24146838</c:v>
                </c:pt>
                <c:pt idx="487">
                  <c:v>8926249.24302891</c:v>
                </c:pt>
                <c:pt idx="488">
                  <c:v>8926249.24157119</c:v>
                </c:pt>
                <c:pt idx="489">
                  <c:v>8926249.24998455</c:v>
                </c:pt>
                <c:pt idx="490">
                  <c:v>8926249.23107293</c:v>
                </c:pt>
                <c:pt idx="491">
                  <c:v>8926249.23107208</c:v>
                </c:pt>
                <c:pt idx="492">
                  <c:v>8926249.22231465</c:v>
                </c:pt>
                <c:pt idx="493">
                  <c:v>8926249.22746675</c:v>
                </c:pt>
                <c:pt idx="494">
                  <c:v>8926249.23701862</c:v>
                </c:pt>
                <c:pt idx="495">
                  <c:v>8926249.22828338</c:v>
                </c:pt>
                <c:pt idx="496">
                  <c:v>8926249.22546474</c:v>
                </c:pt>
                <c:pt idx="497">
                  <c:v>8926249.22564337</c:v>
                </c:pt>
                <c:pt idx="498">
                  <c:v>8926249.23295762</c:v>
                </c:pt>
                <c:pt idx="499">
                  <c:v>8926249.22545539</c:v>
                </c:pt>
                <c:pt idx="500">
                  <c:v>8926249.22163433</c:v>
                </c:pt>
                <c:pt idx="501">
                  <c:v>8926249.22569583</c:v>
                </c:pt>
                <c:pt idx="502">
                  <c:v>8926249.23097775</c:v>
                </c:pt>
                <c:pt idx="503">
                  <c:v>8926249.22508198</c:v>
                </c:pt>
                <c:pt idx="504">
                  <c:v>8926249.22361513</c:v>
                </c:pt>
                <c:pt idx="505">
                  <c:v>8926249.22307939</c:v>
                </c:pt>
                <c:pt idx="506">
                  <c:v>8926249.2287342</c:v>
                </c:pt>
                <c:pt idx="507">
                  <c:v>8926249.22689528</c:v>
                </c:pt>
                <c:pt idx="508">
                  <c:v>8926249.23201061</c:v>
                </c:pt>
                <c:pt idx="509">
                  <c:v>8926249.22584067</c:v>
                </c:pt>
                <c:pt idx="510">
                  <c:v>8926249.23475232</c:v>
                </c:pt>
                <c:pt idx="511">
                  <c:v>8926249.22483037</c:v>
                </c:pt>
                <c:pt idx="512">
                  <c:v>8926249.22328016</c:v>
                </c:pt>
                <c:pt idx="513">
                  <c:v>8926249.22078937</c:v>
                </c:pt>
                <c:pt idx="514">
                  <c:v>8926249.22195152</c:v>
                </c:pt>
                <c:pt idx="515">
                  <c:v>8926249.21809088</c:v>
                </c:pt>
                <c:pt idx="516">
                  <c:v>8926249.21691209</c:v>
                </c:pt>
                <c:pt idx="517">
                  <c:v>8926249.22064828</c:v>
                </c:pt>
                <c:pt idx="518">
                  <c:v>8926249.21669986</c:v>
                </c:pt>
                <c:pt idx="519">
                  <c:v>8926249.21731706</c:v>
                </c:pt>
                <c:pt idx="520">
                  <c:v>8926249.21571771</c:v>
                </c:pt>
                <c:pt idx="521">
                  <c:v>8926249.21836469</c:v>
                </c:pt>
                <c:pt idx="522">
                  <c:v>8926249.21682056</c:v>
                </c:pt>
                <c:pt idx="523">
                  <c:v>8926249.21588096</c:v>
                </c:pt>
                <c:pt idx="524">
                  <c:v>8926249.2173352</c:v>
                </c:pt>
                <c:pt idx="525">
                  <c:v>8926249.21383147</c:v>
                </c:pt>
                <c:pt idx="526">
                  <c:v>8926249.21453224</c:v>
                </c:pt>
                <c:pt idx="527">
                  <c:v>8926249.21758905</c:v>
                </c:pt>
                <c:pt idx="528">
                  <c:v>8926249.21456311</c:v>
                </c:pt>
                <c:pt idx="529">
                  <c:v>8926249.21555075</c:v>
                </c:pt>
                <c:pt idx="530">
                  <c:v>8926249.21563679</c:v>
                </c:pt>
                <c:pt idx="531">
                  <c:v>8926249.21378805</c:v>
                </c:pt>
                <c:pt idx="532">
                  <c:v>8926249.21503008</c:v>
                </c:pt>
                <c:pt idx="533">
                  <c:v>8926249.21665636</c:v>
                </c:pt>
                <c:pt idx="534">
                  <c:v>8926249.21410394</c:v>
                </c:pt>
                <c:pt idx="535">
                  <c:v>8926249.21560486</c:v>
                </c:pt>
                <c:pt idx="536">
                  <c:v>8926249.213739</c:v>
                </c:pt>
                <c:pt idx="537">
                  <c:v>8926249.21571252</c:v>
                </c:pt>
                <c:pt idx="538">
                  <c:v>8926249.21391092</c:v>
                </c:pt>
                <c:pt idx="539">
                  <c:v>8926249.21545083</c:v>
                </c:pt>
                <c:pt idx="540">
                  <c:v>8926249.21468598</c:v>
                </c:pt>
                <c:pt idx="541">
                  <c:v>8926249.21663757</c:v>
                </c:pt>
                <c:pt idx="542">
                  <c:v>8926249.21598996</c:v>
                </c:pt>
                <c:pt idx="543">
                  <c:v>8926249.21384762</c:v>
                </c:pt>
                <c:pt idx="544">
                  <c:v>8926249.21273981</c:v>
                </c:pt>
                <c:pt idx="545">
                  <c:v>8926249.21275613</c:v>
                </c:pt>
                <c:pt idx="546">
                  <c:v>8926249.21394105</c:v>
                </c:pt>
                <c:pt idx="547">
                  <c:v>8926249.21273287</c:v>
                </c:pt>
                <c:pt idx="548">
                  <c:v>8926249.21237217</c:v>
                </c:pt>
                <c:pt idx="549">
                  <c:v>8926249.21291425</c:v>
                </c:pt>
                <c:pt idx="550">
                  <c:v>8926249.21251909</c:v>
                </c:pt>
                <c:pt idx="551">
                  <c:v>8926249.2123595</c:v>
                </c:pt>
                <c:pt idx="552">
                  <c:v>8926249.21240775</c:v>
                </c:pt>
                <c:pt idx="553">
                  <c:v>8926249.21297707</c:v>
                </c:pt>
                <c:pt idx="554">
                  <c:v>8926249.21172206</c:v>
                </c:pt>
                <c:pt idx="555">
                  <c:v>8926249.21220867</c:v>
                </c:pt>
                <c:pt idx="556">
                  <c:v>8926249.21100335</c:v>
                </c:pt>
                <c:pt idx="557">
                  <c:v>8926249.21050507</c:v>
                </c:pt>
                <c:pt idx="558">
                  <c:v>8926249.2107213</c:v>
                </c:pt>
                <c:pt idx="559">
                  <c:v>8926249.21136784</c:v>
                </c:pt>
                <c:pt idx="560">
                  <c:v>8926249.21098528</c:v>
                </c:pt>
                <c:pt idx="561">
                  <c:v>8926249.21045515</c:v>
                </c:pt>
                <c:pt idx="562">
                  <c:v>8926249.21082682</c:v>
                </c:pt>
                <c:pt idx="563">
                  <c:v>8926249.21114295</c:v>
                </c:pt>
                <c:pt idx="564">
                  <c:v>8926249.21076588</c:v>
                </c:pt>
                <c:pt idx="565">
                  <c:v>8926249.21092787</c:v>
                </c:pt>
                <c:pt idx="566">
                  <c:v>8926249.21096021</c:v>
                </c:pt>
                <c:pt idx="567">
                  <c:v>8926249.21054103</c:v>
                </c:pt>
                <c:pt idx="568">
                  <c:v>8926249.21078762</c:v>
                </c:pt>
                <c:pt idx="569">
                  <c:v>8926249.21025235</c:v>
                </c:pt>
                <c:pt idx="570">
                  <c:v>8926249.21084152</c:v>
                </c:pt>
                <c:pt idx="571">
                  <c:v>8926249.2105079</c:v>
                </c:pt>
                <c:pt idx="572">
                  <c:v>8926249.2103973</c:v>
                </c:pt>
                <c:pt idx="573">
                  <c:v>8926249.21045395</c:v>
                </c:pt>
                <c:pt idx="574">
                  <c:v>8926249.21028068</c:v>
                </c:pt>
                <c:pt idx="575">
                  <c:v>8926249.21012757</c:v>
                </c:pt>
                <c:pt idx="576">
                  <c:v>8926249.21046887</c:v>
                </c:pt>
                <c:pt idx="577">
                  <c:v>8926249.21037162</c:v>
                </c:pt>
                <c:pt idx="578">
                  <c:v>8926249.21009149</c:v>
                </c:pt>
                <c:pt idx="579">
                  <c:v>8926249.21027431</c:v>
                </c:pt>
                <c:pt idx="580">
                  <c:v>8926249.21026763</c:v>
                </c:pt>
                <c:pt idx="581">
                  <c:v>8926249.21037495</c:v>
                </c:pt>
                <c:pt idx="582">
                  <c:v>8926249.21024222</c:v>
                </c:pt>
                <c:pt idx="583">
                  <c:v>8926249.21017917</c:v>
                </c:pt>
                <c:pt idx="584">
                  <c:v>8926249.21003825</c:v>
                </c:pt>
                <c:pt idx="585">
                  <c:v>8926249.2100911</c:v>
                </c:pt>
                <c:pt idx="586">
                  <c:v>8926249.21059028</c:v>
                </c:pt>
                <c:pt idx="587">
                  <c:v>8926249.21004929</c:v>
                </c:pt>
                <c:pt idx="588">
                  <c:v>8926249.21019094</c:v>
                </c:pt>
                <c:pt idx="589">
                  <c:v>8926249.21012442</c:v>
                </c:pt>
                <c:pt idx="590">
                  <c:v>8926249.21000734</c:v>
                </c:pt>
                <c:pt idx="591">
                  <c:v>8926249.21005554</c:v>
                </c:pt>
                <c:pt idx="592">
                  <c:v>8926249.20981702</c:v>
                </c:pt>
                <c:pt idx="593">
                  <c:v>8926249.20996425</c:v>
                </c:pt>
                <c:pt idx="594">
                  <c:v>8926249.20988103</c:v>
                </c:pt>
                <c:pt idx="595">
                  <c:v>8926249.20991015</c:v>
                </c:pt>
                <c:pt idx="596">
                  <c:v>8926249.20948624</c:v>
                </c:pt>
                <c:pt idx="597">
                  <c:v>8926249.20927222</c:v>
                </c:pt>
                <c:pt idx="598">
                  <c:v>8926249.20913639</c:v>
                </c:pt>
                <c:pt idx="599">
                  <c:v>8926249.20917078</c:v>
                </c:pt>
                <c:pt idx="600">
                  <c:v>8926249.20924987</c:v>
                </c:pt>
                <c:pt idx="601">
                  <c:v>8926249.20913944</c:v>
                </c:pt>
                <c:pt idx="602">
                  <c:v>8926249.2092473</c:v>
                </c:pt>
                <c:pt idx="603">
                  <c:v>8926249.20928636</c:v>
                </c:pt>
                <c:pt idx="604">
                  <c:v>8926249.20924686</c:v>
                </c:pt>
                <c:pt idx="605">
                  <c:v>8926249.20916016</c:v>
                </c:pt>
                <c:pt idx="606">
                  <c:v>8926249.209088</c:v>
                </c:pt>
                <c:pt idx="607">
                  <c:v>8926249.20911433</c:v>
                </c:pt>
                <c:pt idx="608">
                  <c:v>8926249.20917745</c:v>
                </c:pt>
                <c:pt idx="609">
                  <c:v>8926249.20918367</c:v>
                </c:pt>
                <c:pt idx="610">
                  <c:v>8926249.20927345</c:v>
                </c:pt>
                <c:pt idx="611">
                  <c:v>8926249.20906964</c:v>
                </c:pt>
                <c:pt idx="612">
                  <c:v>8926249.20909724</c:v>
                </c:pt>
                <c:pt idx="613">
                  <c:v>8926249.20907548</c:v>
                </c:pt>
                <c:pt idx="614">
                  <c:v>8926249.20921568</c:v>
                </c:pt>
                <c:pt idx="615">
                  <c:v>8926249.20908933</c:v>
                </c:pt>
                <c:pt idx="616">
                  <c:v>8926249.20914008</c:v>
                </c:pt>
                <c:pt idx="617">
                  <c:v>8926249.20912295</c:v>
                </c:pt>
                <c:pt idx="618">
                  <c:v>8926249.20913498</c:v>
                </c:pt>
                <c:pt idx="619">
                  <c:v>8926249.20906112</c:v>
                </c:pt>
                <c:pt idx="620">
                  <c:v>8926249.20920337</c:v>
                </c:pt>
                <c:pt idx="621">
                  <c:v>8926249.20905601</c:v>
                </c:pt>
                <c:pt idx="622">
                  <c:v>8926249.20909609</c:v>
                </c:pt>
                <c:pt idx="623">
                  <c:v>8926249.20907011</c:v>
                </c:pt>
                <c:pt idx="624">
                  <c:v>8926249.20903625</c:v>
                </c:pt>
                <c:pt idx="625">
                  <c:v>8926249.20913406</c:v>
                </c:pt>
                <c:pt idx="626">
                  <c:v>8926249.20903404</c:v>
                </c:pt>
                <c:pt idx="627">
                  <c:v>8926249.20905427</c:v>
                </c:pt>
                <c:pt idx="628">
                  <c:v>8926249.20906622</c:v>
                </c:pt>
                <c:pt idx="629">
                  <c:v>8926249.20906572</c:v>
                </c:pt>
                <c:pt idx="630">
                  <c:v>8926249.2090223</c:v>
                </c:pt>
                <c:pt idx="631">
                  <c:v>8926249.20900227</c:v>
                </c:pt>
                <c:pt idx="632">
                  <c:v>8926249.2090103</c:v>
                </c:pt>
                <c:pt idx="633">
                  <c:v>8926249.20897145</c:v>
                </c:pt>
                <c:pt idx="634">
                  <c:v>8926249.20901781</c:v>
                </c:pt>
                <c:pt idx="635">
                  <c:v>8926249.20893062</c:v>
                </c:pt>
                <c:pt idx="636">
                  <c:v>8926249.20896603</c:v>
                </c:pt>
                <c:pt idx="637">
                  <c:v>8926249.208951</c:v>
                </c:pt>
                <c:pt idx="638">
                  <c:v>8926249.20888671</c:v>
                </c:pt>
                <c:pt idx="639">
                  <c:v>8926249.20890764</c:v>
                </c:pt>
                <c:pt idx="640">
                  <c:v>8926249.20894502</c:v>
                </c:pt>
                <c:pt idx="641">
                  <c:v>8926249.20891156</c:v>
                </c:pt>
                <c:pt idx="642">
                  <c:v>8926249.20889943</c:v>
                </c:pt>
                <c:pt idx="643">
                  <c:v>8926249.20889255</c:v>
                </c:pt>
                <c:pt idx="644">
                  <c:v>8926249.20889837</c:v>
                </c:pt>
                <c:pt idx="645">
                  <c:v>8926249.20890685</c:v>
                </c:pt>
                <c:pt idx="646">
                  <c:v>8926249.2089049</c:v>
                </c:pt>
                <c:pt idx="647">
                  <c:v>8926249.20890446</c:v>
                </c:pt>
                <c:pt idx="648">
                  <c:v>8926249.20890127</c:v>
                </c:pt>
                <c:pt idx="649">
                  <c:v>8926249.2089041</c:v>
                </c:pt>
                <c:pt idx="650">
                  <c:v>8926249.20892067</c:v>
                </c:pt>
                <c:pt idx="651">
                  <c:v>8926249.20889209</c:v>
                </c:pt>
                <c:pt idx="652">
                  <c:v>8926249.20890586</c:v>
                </c:pt>
                <c:pt idx="653">
                  <c:v>8926249.20888851</c:v>
                </c:pt>
                <c:pt idx="654">
                  <c:v>8926249.20893289</c:v>
                </c:pt>
                <c:pt idx="655">
                  <c:v>8926249.20889016</c:v>
                </c:pt>
                <c:pt idx="656">
                  <c:v>8926249.20888775</c:v>
                </c:pt>
                <c:pt idx="657">
                  <c:v>8926249.20888443</c:v>
                </c:pt>
                <c:pt idx="658">
                  <c:v>8926249.20888606</c:v>
                </c:pt>
                <c:pt idx="659">
                  <c:v>8926249.20889564</c:v>
                </c:pt>
                <c:pt idx="660">
                  <c:v>8926249.20889051</c:v>
                </c:pt>
                <c:pt idx="661">
                  <c:v>8926249.2088923</c:v>
                </c:pt>
                <c:pt idx="662">
                  <c:v>8926249.20889178</c:v>
                </c:pt>
                <c:pt idx="663">
                  <c:v>8926249.20888706</c:v>
                </c:pt>
                <c:pt idx="664">
                  <c:v>8926249.20888258</c:v>
                </c:pt>
                <c:pt idx="665">
                  <c:v>8926249.20887428</c:v>
                </c:pt>
                <c:pt idx="666">
                  <c:v>8926249.20887825</c:v>
                </c:pt>
                <c:pt idx="667">
                  <c:v>8926249.2088652</c:v>
                </c:pt>
                <c:pt idx="668">
                  <c:v>8926249.20886909</c:v>
                </c:pt>
                <c:pt idx="669">
                  <c:v>8926249.2088716</c:v>
                </c:pt>
                <c:pt idx="670">
                  <c:v>8926249.20886772</c:v>
                </c:pt>
                <c:pt idx="671">
                  <c:v>8926249.20888099</c:v>
                </c:pt>
                <c:pt idx="672">
                  <c:v>8926249.20886806</c:v>
                </c:pt>
                <c:pt idx="673">
                  <c:v>8926249.20886403</c:v>
                </c:pt>
                <c:pt idx="674">
                  <c:v>8926249.20886936</c:v>
                </c:pt>
                <c:pt idx="675">
                  <c:v>8926249.20885676</c:v>
                </c:pt>
                <c:pt idx="676">
                  <c:v>8926249.20886263</c:v>
                </c:pt>
                <c:pt idx="677">
                  <c:v>8926249.20886143</c:v>
                </c:pt>
                <c:pt idx="678">
                  <c:v>8926249.20886516</c:v>
                </c:pt>
                <c:pt idx="679">
                  <c:v>8926249.20885444</c:v>
                </c:pt>
                <c:pt idx="680">
                  <c:v>8926249.20885934</c:v>
                </c:pt>
                <c:pt idx="681">
                  <c:v>8926249.20885704</c:v>
                </c:pt>
                <c:pt idx="682">
                  <c:v>8926249.20886305</c:v>
                </c:pt>
                <c:pt idx="683">
                  <c:v>8926249.20885998</c:v>
                </c:pt>
                <c:pt idx="684">
                  <c:v>8926249.20885347</c:v>
                </c:pt>
                <c:pt idx="685">
                  <c:v>8926249.20885345</c:v>
                </c:pt>
                <c:pt idx="686">
                  <c:v>8926249.20885451</c:v>
                </c:pt>
                <c:pt idx="687">
                  <c:v>8926249.20885829</c:v>
                </c:pt>
                <c:pt idx="688">
                  <c:v>8926249.20885564</c:v>
                </c:pt>
                <c:pt idx="689">
                  <c:v>8926249.20886377</c:v>
                </c:pt>
                <c:pt idx="690">
                  <c:v>8926249.20885638</c:v>
                </c:pt>
                <c:pt idx="691">
                  <c:v>8926249.2088568</c:v>
                </c:pt>
                <c:pt idx="692">
                  <c:v>8926249.20886025</c:v>
                </c:pt>
                <c:pt idx="693">
                  <c:v>8926249.20886031</c:v>
                </c:pt>
                <c:pt idx="694">
                  <c:v>8926249.20885363</c:v>
                </c:pt>
                <c:pt idx="695">
                  <c:v>8926249.20885827</c:v>
                </c:pt>
                <c:pt idx="696">
                  <c:v>8926249.20885883</c:v>
                </c:pt>
                <c:pt idx="697">
                  <c:v>8926249.2088664</c:v>
                </c:pt>
                <c:pt idx="698">
                  <c:v>8926249.20885667</c:v>
                </c:pt>
                <c:pt idx="699">
                  <c:v>8926249.2088535</c:v>
                </c:pt>
                <c:pt idx="700">
                  <c:v>8926249.20885143</c:v>
                </c:pt>
                <c:pt idx="701">
                  <c:v>8926249.20885412</c:v>
                </c:pt>
                <c:pt idx="702">
                  <c:v>8926249.20885146</c:v>
                </c:pt>
                <c:pt idx="703">
                  <c:v>8926249.20885324</c:v>
                </c:pt>
                <c:pt idx="704">
                  <c:v>8926249.20885061</c:v>
                </c:pt>
                <c:pt idx="705">
                  <c:v>8926249.20885187</c:v>
                </c:pt>
                <c:pt idx="706">
                  <c:v>8926249.20884952</c:v>
                </c:pt>
                <c:pt idx="707">
                  <c:v>8926249.20885073</c:v>
                </c:pt>
                <c:pt idx="708">
                  <c:v>8926249.20884746</c:v>
                </c:pt>
                <c:pt idx="709">
                  <c:v>8926249.20884928</c:v>
                </c:pt>
                <c:pt idx="710">
                  <c:v>8926249.20884459</c:v>
                </c:pt>
                <c:pt idx="711">
                  <c:v>8926249.20884469</c:v>
                </c:pt>
                <c:pt idx="712">
                  <c:v>8926249.20884653</c:v>
                </c:pt>
                <c:pt idx="713">
                  <c:v>8926249.20884477</c:v>
                </c:pt>
                <c:pt idx="714">
                  <c:v>8926249.2088442</c:v>
                </c:pt>
                <c:pt idx="715">
                  <c:v>8926249.20884364</c:v>
                </c:pt>
                <c:pt idx="716">
                  <c:v>8926249.20884474</c:v>
                </c:pt>
                <c:pt idx="717">
                  <c:v>8926249.20884431</c:v>
                </c:pt>
                <c:pt idx="718">
                  <c:v>8926249.20884442</c:v>
                </c:pt>
                <c:pt idx="719">
                  <c:v>8926249.20884478</c:v>
                </c:pt>
                <c:pt idx="720">
                  <c:v>8926249.2088447</c:v>
                </c:pt>
                <c:pt idx="721">
                  <c:v>8926249.20884458</c:v>
                </c:pt>
                <c:pt idx="722">
                  <c:v>8926249.20884427</c:v>
                </c:pt>
                <c:pt idx="723">
                  <c:v>8926249.20884289</c:v>
                </c:pt>
                <c:pt idx="724">
                  <c:v>8926249.20884253</c:v>
                </c:pt>
                <c:pt idx="725">
                  <c:v>8926249.20884301</c:v>
                </c:pt>
                <c:pt idx="726">
                  <c:v>8926249.20884248</c:v>
                </c:pt>
                <c:pt idx="727">
                  <c:v>8926249.20884278</c:v>
                </c:pt>
                <c:pt idx="728">
                  <c:v>8926249.20884232</c:v>
                </c:pt>
                <c:pt idx="729">
                  <c:v>8926249.20884277</c:v>
                </c:pt>
                <c:pt idx="730">
                  <c:v>8926249.20884256</c:v>
                </c:pt>
                <c:pt idx="731">
                  <c:v>8926249.20884413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CT y CO!$C$2:$C$733</c:f>
              <c:numCache>
                <c:formatCode>General</c:formatCode>
                <c:ptCount val="732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538507.888119993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614988.207251624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650770.682521016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663017.120868091</c:v>
                </c:pt>
                <c:pt idx="60">
                  <c:v>668209.142825109</c:v>
                </c:pt>
                <c:pt idx="61">
                  <c:v>670330.091059063</c:v>
                </c:pt>
                <c:pt idx="62">
                  <c:v>685653.738284033</c:v>
                </c:pt>
                <c:pt idx="63">
                  <c:v>698017.567057151</c:v>
                </c:pt>
                <c:pt idx="64">
                  <c:v>712136.526146239</c:v>
                </c:pt>
                <c:pt idx="65">
                  <c:v>717912.277636376</c:v>
                </c:pt>
                <c:pt idx="66">
                  <c:v>717177.652129184</c:v>
                </c:pt>
                <c:pt idx="67">
                  <c:v>720629.068613483</c:v>
                </c:pt>
                <c:pt idx="68">
                  <c:v>719915.243956992</c:v>
                </c:pt>
                <c:pt idx="69">
                  <c:v>728002.450033824</c:v>
                </c:pt>
                <c:pt idx="70">
                  <c:v>735948.259635715</c:v>
                </c:pt>
                <c:pt idx="71">
                  <c:v>738761.81459786</c:v>
                </c:pt>
                <c:pt idx="72">
                  <c:v>738264.351559081</c:v>
                </c:pt>
                <c:pt idx="73">
                  <c:v>747495.671940615</c:v>
                </c:pt>
                <c:pt idx="74">
                  <c:v>756960.910873996</c:v>
                </c:pt>
                <c:pt idx="75">
                  <c:v>760555.354175138</c:v>
                </c:pt>
                <c:pt idx="76">
                  <c:v>760302.290639247</c:v>
                </c:pt>
                <c:pt idx="77">
                  <c:v>769402.807106512</c:v>
                </c:pt>
                <c:pt idx="78">
                  <c:v>773753.459464467</c:v>
                </c:pt>
                <c:pt idx="79">
                  <c:v>773723.973062309</c:v>
                </c:pt>
                <c:pt idx="80">
                  <c:v>785584.942211063</c:v>
                </c:pt>
                <c:pt idx="81">
                  <c:v>791495.056678446</c:v>
                </c:pt>
                <c:pt idx="82">
                  <c:v>792333.067151728</c:v>
                </c:pt>
                <c:pt idx="83">
                  <c:v>807980.620222324</c:v>
                </c:pt>
                <c:pt idx="84">
                  <c:v>819787.649782536</c:v>
                </c:pt>
                <c:pt idx="85">
                  <c:v>827771.581757271</c:v>
                </c:pt>
                <c:pt idx="86">
                  <c:v>834035.920420408</c:v>
                </c:pt>
                <c:pt idx="87">
                  <c:v>836621.707933426</c:v>
                </c:pt>
                <c:pt idx="88">
                  <c:v>836459.648332321</c:v>
                </c:pt>
                <c:pt idx="89">
                  <c:v>842627.117451505</c:v>
                </c:pt>
                <c:pt idx="90">
                  <c:v>843067.547985896</c:v>
                </c:pt>
                <c:pt idx="91">
                  <c:v>856103.50986096</c:v>
                </c:pt>
                <c:pt idx="92">
                  <c:v>863960.033270829</c:v>
                </c:pt>
                <c:pt idx="93">
                  <c:v>867119.305810289</c:v>
                </c:pt>
                <c:pt idx="94">
                  <c:v>867604.282774692</c:v>
                </c:pt>
                <c:pt idx="95">
                  <c:v>881105.839398105</c:v>
                </c:pt>
                <c:pt idx="96">
                  <c:v>889126.988897663</c:v>
                </c:pt>
                <c:pt idx="97">
                  <c:v>892502.062865433</c:v>
                </c:pt>
                <c:pt idx="98">
                  <c:v>892030.519372886</c:v>
                </c:pt>
                <c:pt idx="99">
                  <c:v>900664.213401768</c:v>
                </c:pt>
                <c:pt idx="100">
                  <c:v>911340.392392072</c:v>
                </c:pt>
                <c:pt idx="101">
                  <c:v>916592.475584851</c:v>
                </c:pt>
                <c:pt idx="102">
                  <c:v>916794.042124212</c:v>
                </c:pt>
                <c:pt idx="103">
                  <c:v>930613.304723888</c:v>
                </c:pt>
                <c:pt idx="104">
                  <c:v>945951.169404122</c:v>
                </c:pt>
                <c:pt idx="105">
                  <c:v>951763.653990457</c:v>
                </c:pt>
                <c:pt idx="106">
                  <c:v>958614.866172276</c:v>
                </c:pt>
                <c:pt idx="107">
                  <c:v>960975.388763053</c:v>
                </c:pt>
                <c:pt idx="108">
                  <c:v>961125.639164057</c:v>
                </c:pt>
                <c:pt idx="109">
                  <c:v>966155.03622801</c:v>
                </c:pt>
                <c:pt idx="110">
                  <c:v>965552.70834411</c:v>
                </c:pt>
                <c:pt idx="111">
                  <c:v>979283.78707103</c:v>
                </c:pt>
                <c:pt idx="112">
                  <c:v>985723.164507217</c:v>
                </c:pt>
                <c:pt idx="113">
                  <c:v>987731.614517637</c:v>
                </c:pt>
                <c:pt idx="114">
                  <c:v>987120.007684004</c:v>
                </c:pt>
                <c:pt idx="115">
                  <c:v>1002361.33490502</c:v>
                </c:pt>
                <c:pt idx="116">
                  <c:v>1009258.70193941</c:v>
                </c:pt>
                <c:pt idx="117">
                  <c:v>1014692.07824648</c:v>
                </c:pt>
                <c:pt idx="118">
                  <c:v>1015546.33493959</c:v>
                </c:pt>
                <c:pt idx="119">
                  <c:v>1015374.02641304</c:v>
                </c:pt>
                <c:pt idx="120">
                  <c:v>1025773.48780269</c:v>
                </c:pt>
                <c:pt idx="121">
                  <c:v>1037731.43846891</c:v>
                </c:pt>
                <c:pt idx="122">
                  <c:v>1043234.83220339</c:v>
                </c:pt>
                <c:pt idx="123">
                  <c:v>1042762.99985469</c:v>
                </c:pt>
                <c:pt idx="124">
                  <c:v>1058121.14074642</c:v>
                </c:pt>
                <c:pt idx="125">
                  <c:v>1069771.47065529</c:v>
                </c:pt>
                <c:pt idx="126">
                  <c:v>1078169.92521165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1095801.07674826</c:v>
                </c:pt>
                <c:pt idx="131">
                  <c:v>1109134.14671765</c:v>
                </c:pt>
                <c:pt idx="132">
                  <c:v>1117122.3557357</c:v>
                </c:pt>
                <c:pt idx="133">
                  <c:v>1120182.50942</c:v>
                </c:pt>
                <c:pt idx="134">
                  <c:v>1120064.96624265</c:v>
                </c:pt>
                <c:pt idx="135">
                  <c:v>1134892.10357986</c:v>
                </c:pt>
                <c:pt idx="136">
                  <c:v>1143342.18210071</c:v>
                </c:pt>
                <c:pt idx="137">
                  <c:v>1142951.69170954</c:v>
                </c:pt>
                <c:pt idx="138">
                  <c:v>1154105.43895893</c:v>
                </c:pt>
                <c:pt idx="139">
                  <c:v>1157988.7056295</c:v>
                </c:pt>
                <c:pt idx="140">
                  <c:v>1158533.53650278</c:v>
                </c:pt>
                <c:pt idx="141">
                  <c:v>1167553.57877228</c:v>
                </c:pt>
                <c:pt idx="142">
                  <c:v>1177605.50374671</c:v>
                </c:pt>
                <c:pt idx="143">
                  <c:v>1181978.14966617</c:v>
                </c:pt>
                <c:pt idx="144">
                  <c:v>1182113.77363574</c:v>
                </c:pt>
                <c:pt idx="145">
                  <c:v>1194764.85536262</c:v>
                </c:pt>
                <c:pt idx="146">
                  <c:v>1209216.97429185</c:v>
                </c:pt>
                <c:pt idx="147">
                  <c:v>1216652.13454198</c:v>
                </c:pt>
                <c:pt idx="148">
                  <c:v>1224279.80320163</c:v>
                </c:pt>
                <c:pt idx="149">
                  <c:v>1227204.07761135</c:v>
                </c:pt>
                <c:pt idx="150">
                  <c:v>1227657.18617181</c:v>
                </c:pt>
                <c:pt idx="151">
                  <c:v>1239439.91773236</c:v>
                </c:pt>
                <c:pt idx="152">
                  <c:v>1245896.26969124</c:v>
                </c:pt>
                <c:pt idx="153">
                  <c:v>1247901.28801172</c:v>
                </c:pt>
                <c:pt idx="154">
                  <c:v>1247594.51652095</c:v>
                </c:pt>
                <c:pt idx="155">
                  <c:v>1262698.22406093</c:v>
                </c:pt>
                <c:pt idx="156">
                  <c:v>1270444.59579258</c:v>
                </c:pt>
                <c:pt idx="157">
                  <c:v>1270467.26121658</c:v>
                </c:pt>
                <c:pt idx="158">
                  <c:v>1270841.24597864</c:v>
                </c:pt>
                <c:pt idx="159">
                  <c:v>1270254.77018164</c:v>
                </c:pt>
                <c:pt idx="160">
                  <c:v>1279762.82190263</c:v>
                </c:pt>
                <c:pt idx="161">
                  <c:v>1285141.44419846</c:v>
                </c:pt>
                <c:pt idx="162">
                  <c:v>1284812.68236723</c:v>
                </c:pt>
                <c:pt idx="163">
                  <c:v>1296929.98367798</c:v>
                </c:pt>
                <c:pt idx="164">
                  <c:v>1300555.39357517</c:v>
                </c:pt>
                <c:pt idx="165">
                  <c:v>1300571.9481233</c:v>
                </c:pt>
                <c:pt idx="166">
                  <c:v>1315139.51362714</c:v>
                </c:pt>
                <c:pt idx="167">
                  <c:v>1324110.12673628</c:v>
                </c:pt>
                <c:pt idx="168">
                  <c:v>1332905.37333602</c:v>
                </c:pt>
                <c:pt idx="169">
                  <c:v>1340225.76267775</c:v>
                </c:pt>
                <c:pt idx="170">
                  <c:v>1342780.57216286</c:v>
                </c:pt>
                <c:pt idx="171">
                  <c:v>1342089.79147251</c:v>
                </c:pt>
                <c:pt idx="172">
                  <c:v>1356437.59214554</c:v>
                </c:pt>
                <c:pt idx="173">
                  <c:v>1364756.08417538</c:v>
                </c:pt>
                <c:pt idx="174">
                  <c:v>1367825.3585125</c:v>
                </c:pt>
                <c:pt idx="175">
                  <c:v>1368001.04490817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1386179.72817717</c:v>
                </c:pt>
                <c:pt idx="179">
                  <c:v>1387840.47610446</c:v>
                </c:pt>
                <c:pt idx="180">
                  <c:v>1400653.88866681</c:v>
                </c:pt>
                <c:pt idx="181">
                  <c:v>1402688.77679995</c:v>
                </c:pt>
                <c:pt idx="182">
                  <c:v>1401917.04643673</c:v>
                </c:pt>
                <c:pt idx="183">
                  <c:v>1412760.06036521</c:v>
                </c:pt>
                <c:pt idx="184">
                  <c:v>1423237.88866856</c:v>
                </c:pt>
                <c:pt idx="185">
                  <c:v>1431400.95910972</c:v>
                </c:pt>
                <c:pt idx="186">
                  <c:v>1442804.58566943</c:v>
                </c:pt>
                <c:pt idx="187">
                  <c:v>1446139.03846872</c:v>
                </c:pt>
                <c:pt idx="188">
                  <c:v>1452940.44327232</c:v>
                </c:pt>
                <c:pt idx="189">
                  <c:v>1460032.96079439</c:v>
                </c:pt>
                <c:pt idx="190">
                  <c:v>1462669.2575737</c:v>
                </c:pt>
                <c:pt idx="191">
                  <c:v>1462976.93828444</c:v>
                </c:pt>
                <c:pt idx="192">
                  <c:v>1473318.63264236</c:v>
                </c:pt>
                <c:pt idx="193">
                  <c:v>1478851.81397901</c:v>
                </c:pt>
                <c:pt idx="194">
                  <c:v>1480324.14111403</c:v>
                </c:pt>
                <c:pt idx="195">
                  <c:v>1480933.88459616</c:v>
                </c:pt>
                <c:pt idx="196">
                  <c:v>1494827.34248756</c:v>
                </c:pt>
                <c:pt idx="197">
                  <c:v>1500855.76366902</c:v>
                </c:pt>
                <c:pt idx="198">
                  <c:v>1501987.69803195</c:v>
                </c:pt>
                <c:pt idx="199">
                  <c:v>1505220.97774076</c:v>
                </c:pt>
                <c:pt idx="200">
                  <c:v>1503659.64270897</c:v>
                </c:pt>
                <c:pt idx="201">
                  <c:v>1506805.42295857</c:v>
                </c:pt>
                <c:pt idx="202">
                  <c:v>1512638.49987971</c:v>
                </c:pt>
                <c:pt idx="203">
                  <c:v>1513179.26158625</c:v>
                </c:pt>
                <c:pt idx="204">
                  <c:v>1521963.93269238</c:v>
                </c:pt>
                <c:pt idx="205">
                  <c:v>1528803.18840738</c:v>
                </c:pt>
                <c:pt idx="206">
                  <c:v>1536166.71706062</c:v>
                </c:pt>
                <c:pt idx="207">
                  <c:v>1542931.35937172</c:v>
                </c:pt>
                <c:pt idx="208">
                  <c:v>1543578.0066041</c:v>
                </c:pt>
                <c:pt idx="209">
                  <c:v>1549649.64950212</c:v>
                </c:pt>
                <c:pt idx="210">
                  <c:v>1552480.74883601</c:v>
                </c:pt>
                <c:pt idx="211">
                  <c:v>1551756.14896582</c:v>
                </c:pt>
                <c:pt idx="212">
                  <c:v>1561735.09639465</c:v>
                </c:pt>
                <c:pt idx="213">
                  <c:v>1568087.29039353</c:v>
                </c:pt>
                <c:pt idx="214">
                  <c:v>1567361.00249566</c:v>
                </c:pt>
                <c:pt idx="215">
                  <c:v>1570744.11841146</c:v>
                </c:pt>
                <c:pt idx="216">
                  <c:v>1571231.84652677</c:v>
                </c:pt>
                <c:pt idx="217">
                  <c:v>1572678.62679389</c:v>
                </c:pt>
                <c:pt idx="218">
                  <c:v>1574444.55781199</c:v>
                </c:pt>
                <c:pt idx="219">
                  <c:v>1576724.93087272</c:v>
                </c:pt>
                <c:pt idx="220">
                  <c:v>1577959.58312209</c:v>
                </c:pt>
                <c:pt idx="221">
                  <c:v>1580681.12770698</c:v>
                </c:pt>
                <c:pt idx="222">
                  <c:v>1587308.25560916</c:v>
                </c:pt>
                <c:pt idx="223">
                  <c:v>1587631.01249491</c:v>
                </c:pt>
                <c:pt idx="224">
                  <c:v>1592016.99814813</c:v>
                </c:pt>
                <c:pt idx="225">
                  <c:v>1592771.06342866</c:v>
                </c:pt>
                <c:pt idx="226">
                  <c:v>1594564.53939315</c:v>
                </c:pt>
                <c:pt idx="227">
                  <c:v>1594607.61572011</c:v>
                </c:pt>
                <c:pt idx="228">
                  <c:v>1593522.17693844</c:v>
                </c:pt>
                <c:pt idx="229">
                  <c:v>1595913.68834562</c:v>
                </c:pt>
                <c:pt idx="230">
                  <c:v>1595463.55096313</c:v>
                </c:pt>
                <c:pt idx="231">
                  <c:v>1594615.94685255</c:v>
                </c:pt>
                <c:pt idx="232">
                  <c:v>1591570.42894097</c:v>
                </c:pt>
                <c:pt idx="233">
                  <c:v>1591219.67968026</c:v>
                </c:pt>
                <c:pt idx="234">
                  <c:v>1587123.30997586</c:v>
                </c:pt>
                <c:pt idx="235">
                  <c:v>1592984.77285629</c:v>
                </c:pt>
                <c:pt idx="236">
                  <c:v>1592672.61902267</c:v>
                </c:pt>
                <c:pt idx="237">
                  <c:v>1592297.55342106</c:v>
                </c:pt>
                <c:pt idx="238">
                  <c:v>1595693.04798841</c:v>
                </c:pt>
                <c:pt idx="239">
                  <c:v>1589466.96907352</c:v>
                </c:pt>
                <c:pt idx="240">
                  <c:v>1599882.38471797</c:v>
                </c:pt>
                <c:pt idx="241">
                  <c:v>1594585.59096365</c:v>
                </c:pt>
                <c:pt idx="242">
                  <c:v>1585283.0965069</c:v>
                </c:pt>
                <c:pt idx="243">
                  <c:v>1591081.03664622</c:v>
                </c:pt>
                <c:pt idx="244">
                  <c:v>1587645.56770048</c:v>
                </c:pt>
                <c:pt idx="245">
                  <c:v>1589940.78121614</c:v>
                </c:pt>
                <c:pt idx="246">
                  <c:v>1594398.5456692</c:v>
                </c:pt>
                <c:pt idx="247">
                  <c:v>1590997.95696043</c:v>
                </c:pt>
                <c:pt idx="248">
                  <c:v>1590934.02613801</c:v>
                </c:pt>
                <c:pt idx="249">
                  <c:v>1592425.57183542</c:v>
                </c:pt>
                <c:pt idx="250">
                  <c:v>1592720.29301627</c:v>
                </c:pt>
                <c:pt idx="251">
                  <c:v>1591997.57289263</c:v>
                </c:pt>
                <c:pt idx="252">
                  <c:v>1591880.44565103</c:v>
                </c:pt>
                <c:pt idx="253">
                  <c:v>1594761.27072146</c:v>
                </c:pt>
                <c:pt idx="254">
                  <c:v>1593652.7937293</c:v>
                </c:pt>
                <c:pt idx="255">
                  <c:v>1595098.39341483</c:v>
                </c:pt>
                <c:pt idx="256">
                  <c:v>1597066.70387879</c:v>
                </c:pt>
                <c:pt idx="257">
                  <c:v>1595311.69165367</c:v>
                </c:pt>
                <c:pt idx="258">
                  <c:v>1597155.17345687</c:v>
                </c:pt>
                <c:pt idx="259">
                  <c:v>1597992.5989707</c:v>
                </c:pt>
                <c:pt idx="260">
                  <c:v>1597419.48914844</c:v>
                </c:pt>
                <c:pt idx="261">
                  <c:v>1596329.0123821</c:v>
                </c:pt>
                <c:pt idx="262">
                  <c:v>1598657.32192531</c:v>
                </c:pt>
                <c:pt idx="263">
                  <c:v>1598666.99086098</c:v>
                </c:pt>
                <c:pt idx="264">
                  <c:v>1598457.50230992</c:v>
                </c:pt>
                <c:pt idx="265">
                  <c:v>1596498.99404369</c:v>
                </c:pt>
                <c:pt idx="266">
                  <c:v>1596947.34277491</c:v>
                </c:pt>
                <c:pt idx="267">
                  <c:v>1600327.46339335</c:v>
                </c:pt>
                <c:pt idx="268">
                  <c:v>1597565.19036729</c:v>
                </c:pt>
                <c:pt idx="269">
                  <c:v>1596307.20795099</c:v>
                </c:pt>
                <c:pt idx="270">
                  <c:v>1597623.53298936</c:v>
                </c:pt>
                <c:pt idx="271">
                  <c:v>1596510.53403772</c:v>
                </c:pt>
                <c:pt idx="272">
                  <c:v>1597723.56506032</c:v>
                </c:pt>
                <c:pt idx="273">
                  <c:v>1595633.1448796</c:v>
                </c:pt>
                <c:pt idx="274">
                  <c:v>1597911.07808478</c:v>
                </c:pt>
                <c:pt idx="275">
                  <c:v>1599455.45305699</c:v>
                </c:pt>
                <c:pt idx="276">
                  <c:v>1596652.7701998</c:v>
                </c:pt>
                <c:pt idx="277">
                  <c:v>1595434.53275729</c:v>
                </c:pt>
                <c:pt idx="278">
                  <c:v>1598346.45816927</c:v>
                </c:pt>
                <c:pt idx="279">
                  <c:v>1596043.17778915</c:v>
                </c:pt>
                <c:pt idx="280">
                  <c:v>1594590.37934526</c:v>
                </c:pt>
                <c:pt idx="281">
                  <c:v>1596509.31304602</c:v>
                </c:pt>
                <c:pt idx="282">
                  <c:v>1595240.75774783</c:v>
                </c:pt>
                <c:pt idx="283">
                  <c:v>1595862.8036617</c:v>
                </c:pt>
                <c:pt idx="284">
                  <c:v>1595961.75924053</c:v>
                </c:pt>
                <c:pt idx="285">
                  <c:v>1595830.16590728</c:v>
                </c:pt>
                <c:pt idx="286">
                  <c:v>1594578.01129543</c:v>
                </c:pt>
                <c:pt idx="287">
                  <c:v>1596436.66132807</c:v>
                </c:pt>
                <c:pt idx="288">
                  <c:v>1595632.60799838</c:v>
                </c:pt>
                <c:pt idx="289">
                  <c:v>1595522.05800892</c:v>
                </c:pt>
                <c:pt idx="290">
                  <c:v>1595769.1318529</c:v>
                </c:pt>
                <c:pt idx="291">
                  <c:v>1595042.01388768</c:v>
                </c:pt>
                <c:pt idx="292">
                  <c:v>1595997.924931</c:v>
                </c:pt>
                <c:pt idx="293">
                  <c:v>1596123.28937693</c:v>
                </c:pt>
                <c:pt idx="294">
                  <c:v>1596683.66282365</c:v>
                </c:pt>
                <c:pt idx="295">
                  <c:v>1597662.55386802</c:v>
                </c:pt>
                <c:pt idx="296">
                  <c:v>1596941.1048933</c:v>
                </c:pt>
                <c:pt idx="297">
                  <c:v>1598241.43680052</c:v>
                </c:pt>
                <c:pt idx="298">
                  <c:v>1598906.96205924</c:v>
                </c:pt>
                <c:pt idx="299">
                  <c:v>1596950.64655564</c:v>
                </c:pt>
                <c:pt idx="300">
                  <c:v>1596843.16442813</c:v>
                </c:pt>
                <c:pt idx="301">
                  <c:v>1597076.44717515</c:v>
                </c:pt>
                <c:pt idx="302">
                  <c:v>1598833.50931899</c:v>
                </c:pt>
                <c:pt idx="303">
                  <c:v>1597026.69839908</c:v>
                </c:pt>
                <c:pt idx="304">
                  <c:v>1596855.27747189</c:v>
                </c:pt>
                <c:pt idx="305">
                  <c:v>1596756.26519319</c:v>
                </c:pt>
                <c:pt idx="306">
                  <c:v>1594951.71681175</c:v>
                </c:pt>
                <c:pt idx="307">
                  <c:v>1595114.83912339</c:v>
                </c:pt>
                <c:pt idx="308">
                  <c:v>1593509.65440986</c:v>
                </c:pt>
                <c:pt idx="309">
                  <c:v>1594946.5241637</c:v>
                </c:pt>
                <c:pt idx="310">
                  <c:v>1594625.13118688</c:v>
                </c:pt>
                <c:pt idx="311">
                  <c:v>1595621.65093031</c:v>
                </c:pt>
                <c:pt idx="312">
                  <c:v>1595792.93898263</c:v>
                </c:pt>
                <c:pt idx="313">
                  <c:v>1594875.67071207</c:v>
                </c:pt>
                <c:pt idx="314">
                  <c:v>1595458.01526553</c:v>
                </c:pt>
                <c:pt idx="315">
                  <c:v>1595105.882841</c:v>
                </c:pt>
                <c:pt idx="316">
                  <c:v>1595329.0742348</c:v>
                </c:pt>
                <c:pt idx="317">
                  <c:v>1596305.0143384</c:v>
                </c:pt>
                <c:pt idx="318">
                  <c:v>1595888.58124106</c:v>
                </c:pt>
                <c:pt idx="319">
                  <c:v>1594866.41400539</c:v>
                </c:pt>
                <c:pt idx="320">
                  <c:v>1596508.07770923</c:v>
                </c:pt>
                <c:pt idx="321">
                  <c:v>1596324.65039506</c:v>
                </c:pt>
                <c:pt idx="322">
                  <c:v>1596583.601965</c:v>
                </c:pt>
                <c:pt idx="323">
                  <c:v>1595898.95682957</c:v>
                </c:pt>
                <c:pt idx="324">
                  <c:v>1597653.69340863</c:v>
                </c:pt>
                <c:pt idx="325">
                  <c:v>1596418.27116471</c:v>
                </c:pt>
                <c:pt idx="326">
                  <c:v>1596590.04282225</c:v>
                </c:pt>
                <c:pt idx="327">
                  <c:v>1595900.75641615</c:v>
                </c:pt>
                <c:pt idx="328">
                  <c:v>1596414.37010594</c:v>
                </c:pt>
                <c:pt idx="329">
                  <c:v>1597311.65193603</c:v>
                </c:pt>
                <c:pt idx="330">
                  <c:v>1597208.69776014</c:v>
                </c:pt>
                <c:pt idx="331">
                  <c:v>1597613.4311945</c:v>
                </c:pt>
                <c:pt idx="332">
                  <c:v>1596969.90283424</c:v>
                </c:pt>
                <c:pt idx="333">
                  <c:v>1597819.91210663</c:v>
                </c:pt>
                <c:pt idx="334">
                  <c:v>1597179.42591544</c:v>
                </c:pt>
                <c:pt idx="335">
                  <c:v>1597293.40573518</c:v>
                </c:pt>
                <c:pt idx="336">
                  <c:v>1597439.63651669</c:v>
                </c:pt>
                <c:pt idx="337">
                  <c:v>1597195.97689545</c:v>
                </c:pt>
                <c:pt idx="338">
                  <c:v>1597311.06286528</c:v>
                </c:pt>
                <c:pt idx="339">
                  <c:v>1597945.85153113</c:v>
                </c:pt>
                <c:pt idx="340">
                  <c:v>1598256.92165086</c:v>
                </c:pt>
                <c:pt idx="341">
                  <c:v>1597886.75232625</c:v>
                </c:pt>
                <c:pt idx="342">
                  <c:v>1596938.76827362</c:v>
                </c:pt>
                <c:pt idx="343">
                  <c:v>1597842.81646287</c:v>
                </c:pt>
                <c:pt idx="344">
                  <c:v>1597965.22722922</c:v>
                </c:pt>
                <c:pt idx="345">
                  <c:v>1597843.10927318</c:v>
                </c:pt>
                <c:pt idx="346">
                  <c:v>1597639.04541451</c:v>
                </c:pt>
                <c:pt idx="347">
                  <c:v>1597583.74088394</c:v>
                </c:pt>
                <c:pt idx="348">
                  <c:v>1597480.06517457</c:v>
                </c:pt>
                <c:pt idx="349">
                  <c:v>1597079.67458259</c:v>
                </c:pt>
                <c:pt idx="350">
                  <c:v>1597210.50579038</c:v>
                </c:pt>
                <c:pt idx="351">
                  <c:v>1597220.34319082</c:v>
                </c:pt>
                <c:pt idx="352">
                  <c:v>1597620.06407698</c:v>
                </c:pt>
                <c:pt idx="353">
                  <c:v>1597360.16558237</c:v>
                </c:pt>
                <c:pt idx="354">
                  <c:v>1597487.50680462</c:v>
                </c:pt>
                <c:pt idx="355">
                  <c:v>1597548.0787832</c:v>
                </c:pt>
                <c:pt idx="356">
                  <c:v>1597798.85907109</c:v>
                </c:pt>
                <c:pt idx="357">
                  <c:v>1597778.19619464</c:v>
                </c:pt>
                <c:pt idx="358">
                  <c:v>1597284.90882428</c:v>
                </c:pt>
                <c:pt idx="359">
                  <c:v>1597926.08729013</c:v>
                </c:pt>
                <c:pt idx="360">
                  <c:v>1598120.71324849</c:v>
                </c:pt>
                <c:pt idx="361">
                  <c:v>1598461.28683749</c:v>
                </c:pt>
                <c:pt idx="362">
                  <c:v>1597338.46704378</c:v>
                </c:pt>
                <c:pt idx="363">
                  <c:v>1598295.52144986</c:v>
                </c:pt>
                <c:pt idx="364">
                  <c:v>1598002.66148243</c:v>
                </c:pt>
                <c:pt idx="365">
                  <c:v>1598166.84026824</c:v>
                </c:pt>
                <c:pt idx="366">
                  <c:v>1597746.10005581</c:v>
                </c:pt>
                <c:pt idx="367">
                  <c:v>1598017.88932698</c:v>
                </c:pt>
                <c:pt idx="368">
                  <c:v>1598593.68977082</c:v>
                </c:pt>
                <c:pt idx="369">
                  <c:v>1598071.43763867</c:v>
                </c:pt>
                <c:pt idx="370">
                  <c:v>1597831.6066641</c:v>
                </c:pt>
                <c:pt idx="371">
                  <c:v>1597949.52901815</c:v>
                </c:pt>
                <c:pt idx="372">
                  <c:v>1597948.84432144</c:v>
                </c:pt>
                <c:pt idx="373">
                  <c:v>1598153.0325963</c:v>
                </c:pt>
                <c:pt idx="374">
                  <c:v>1598266.65805059</c:v>
                </c:pt>
                <c:pt idx="375">
                  <c:v>1597862.76623279</c:v>
                </c:pt>
                <c:pt idx="376">
                  <c:v>1597764.78491231</c:v>
                </c:pt>
                <c:pt idx="377">
                  <c:v>1597780.92234385</c:v>
                </c:pt>
                <c:pt idx="378">
                  <c:v>1597976.47847392</c:v>
                </c:pt>
                <c:pt idx="379">
                  <c:v>1598199.52431404</c:v>
                </c:pt>
                <c:pt idx="380">
                  <c:v>1598030.21952381</c:v>
                </c:pt>
                <c:pt idx="381">
                  <c:v>1597584.6606828</c:v>
                </c:pt>
                <c:pt idx="382">
                  <c:v>1597560.60450854</c:v>
                </c:pt>
                <c:pt idx="383">
                  <c:v>1597384.151605</c:v>
                </c:pt>
                <c:pt idx="384">
                  <c:v>1597283.1687143</c:v>
                </c:pt>
                <c:pt idx="385">
                  <c:v>1596973.17652995</c:v>
                </c:pt>
                <c:pt idx="386">
                  <c:v>1597410.00043841</c:v>
                </c:pt>
                <c:pt idx="387">
                  <c:v>1597367.95658165</c:v>
                </c:pt>
                <c:pt idx="388">
                  <c:v>1597367.89702037</c:v>
                </c:pt>
                <c:pt idx="389">
                  <c:v>1597244.21339882</c:v>
                </c:pt>
                <c:pt idx="390">
                  <c:v>1597530.34425089</c:v>
                </c:pt>
                <c:pt idx="391">
                  <c:v>1597315.31645495</c:v>
                </c:pt>
                <c:pt idx="392">
                  <c:v>1597293.65737509</c:v>
                </c:pt>
                <c:pt idx="393">
                  <c:v>1597398.86854297</c:v>
                </c:pt>
                <c:pt idx="394">
                  <c:v>1597180.58186236</c:v>
                </c:pt>
                <c:pt idx="395">
                  <c:v>1597308.82858992</c:v>
                </c:pt>
                <c:pt idx="396">
                  <c:v>1597601.25033755</c:v>
                </c:pt>
                <c:pt idx="397">
                  <c:v>1596969.04143876</c:v>
                </c:pt>
                <c:pt idx="398">
                  <c:v>1596822.46711477</c:v>
                </c:pt>
                <c:pt idx="399">
                  <c:v>1596794.18648608</c:v>
                </c:pt>
                <c:pt idx="400">
                  <c:v>1596940.6385894</c:v>
                </c:pt>
                <c:pt idx="401">
                  <c:v>1596993.68035481</c:v>
                </c:pt>
                <c:pt idx="402">
                  <c:v>1597213.5448076</c:v>
                </c:pt>
                <c:pt idx="403">
                  <c:v>1596846.41363781</c:v>
                </c:pt>
                <c:pt idx="404">
                  <c:v>1596882.20770746</c:v>
                </c:pt>
                <c:pt idx="405">
                  <c:v>1597017.5339378</c:v>
                </c:pt>
                <c:pt idx="406">
                  <c:v>1597104.36899804</c:v>
                </c:pt>
                <c:pt idx="407">
                  <c:v>1596833.04679905</c:v>
                </c:pt>
                <c:pt idx="408">
                  <c:v>1596906.82704732</c:v>
                </c:pt>
                <c:pt idx="409">
                  <c:v>1596890.86242561</c:v>
                </c:pt>
                <c:pt idx="410">
                  <c:v>1597037.9229662</c:v>
                </c:pt>
                <c:pt idx="411">
                  <c:v>1596814.11257464</c:v>
                </c:pt>
                <c:pt idx="412">
                  <c:v>1596791.59117477</c:v>
                </c:pt>
                <c:pt idx="413">
                  <c:v>1596622.88416915</c:v>
                </c:pt>
                <c:pt idx="414">
                  <c:v>1596902.07595547</c:v>
                </c:pt>
                <c:pt idx="415">
                  <c:v>1596821.9196966</c:v>
                </c:pt>
                <c:pt idx="416">
                  <c:v>1596842.34541274</c:v>
                </c:pt>
                <c:pt idx="417">
                  <c:v>1597056.29636966</c:v>
                </c:pt>
                <c:pt idx="418">
                  <c:v>1597060.74776169</c:v>
                </c:pt>
                <c:pt idx="419">
                  <c:v>1597311.18232571</c:v>
                </c:pt>
                <c:pt idx="420">
                  <c:v>1597362.66777482</c:v>
                </c:pt>
                <c:pt idx="421">
                  <c:v>1597451.90492121</c:v>
                </c:pt>
                <c:pt idx="422">
                  <c:v>1597433.44248847</c:v>
                </c:pt>
                <c:pt idx="423">
                  <c:v>1597226.05970447</c:v>
                </c:pt>
                <c:pt idx="424">
                  <c:v>1597402.0554165</c:v>
                </c:pt>
                <c:pt idx="425">
                  <c:v>1597515.0163048</c:v>
                </c:pt>
                <c:pt idx="426">
                  <c:v>1597387.34334238</c:v>
                </c:pt>
                <c:pt idx="427">
                  <c:v>1597514.04780815</c:v>
                </c:pt>
                <c:pt idx="428">
                  <c:v>1597564.8765459</c:v>
                </c:pt>
                <c:pt idx="429">
                  <c:v>1597435.39197257</c:v>
                </c:pt>
                <c:pt idx="430">
                  <c:v>1597635.97896099</c:v>
                </c:pt>
                <c:pt idx="431">
                  <c:v>1597692.81088371</c:v>
                </c:pt>
                <c:pt idx="432">
                  <c:v>1597560.15898047</c:v>
                </c:pt>
                <c:pt idx="433">
                  <c:v>1597577.37006568</c:v>
                </c:pt>
                <c:pt idx="434">
                  <c:v>1597551.67579269</c:v>
                </c:pt>
                <c:pt idx="435">
                  <c:v>1597491.0516907</c:v>
                </c:pt>
                <c:pt idx="436">
                  <c:v>1597537.89653652</c:v>
                </c:pt>
                <c:pt idx="437">
                  <c:v>1597756.00329205</c:v>
                </c:pt>
                <c:pt idx="438">
                  <c:v>1597583.21796991</c:v>
                </c:pt>
                <c:pt idx="439">
                  <c:v>1597549.75278116</c:v>
                </c:pt>
                <c:pt idx="440">
                  <c:v>1597422.96217221</c:v>
                </c:pt>
                <c:pt idx="441">
                  <c:v>1597471.01088264</c:v>
                </c:pt>
                <c:pt idx="442">
                  <c:v>1597455.59735613</c:v>
                </c:pt>
                <c:pt idx="443">
                  <c:v>1597435.46581826</c:v>
                </c:pt>
                <c:pt idx="444">
                  <c:v>1597485.52552327</c:v>
                </c:pt>
                <c:pt idx="445">
                  <c:v>1597444.88808428</c:v>
                </c:pt>
                <c:pt idx="446">
                  <c:v>1597481.98693502</c:v>
                </c:pt>
                <c:pt idx="447">
                  <c:v>1597436.86073205</c:v>
                </c:pt>
                <c:pt idx="448">
                  <c:v>1597342.26089644</c:v>
                </c:pt>
                <c:pt idx="449">
                  <c:v>1597317.3995863</c:v>
                </c:pt>
                <c:pt idx="450">
                  <c:v>1597351.97375496</c:v>
                </c:pt>
                <c:pt idx="451">
                  <c:v>1597414.81267262</c:v>
                </c:pt>
                <c:pt idx="452">
                  <c:v>1597390.44144627</c:v>
                </c:pt>
                <c:pt idx="453">
                  <c:v>1597278.78041735</c:v>
                </c:pt>
                <c:pt idx="454">
                  <c:v>1597247.97907596</c:v>
                </c:pt>
                <c:pt idx="455">
                  <c:v>1597268.51607011</c:v>
                </c:pt>
                <c:pt idx="456">
                  <c:v>1597288.60139107</c:v>
                </c:pt>
                <c:pt idx="457">
                  <c:v>1597229.81589158</c:v>
                </c:pt>
                <c:pt idx="458">
                  <c:v>1597274.73993115</c:v>
                </c:pt>
                <c:pt idx="459">
                  <c:v>1597299.83411434</c:v>
                </c:pt>
                <c:pt idx="460">
                  <c:v>1597308.84387464</c:v>
                </c:pt>
                <c:pt idx="461">
                  <c:v>1597411.20170437</c:v>
                </c:pt>
                <c:pt idx="462">
                  <c:v>1597276.57672701</c:v>
                </c:pt>
                <c:pt idx="463">
                  <c:v>1597292.65584849</c:v>
                </c:pt>
                <c:pt idx="464">
                  <c:v>1597303.84684174</c:v>
                </c:pt>
                <c:pt idx="465">
                  <c:v>1597219.00692075</c:v>
                </c:pt>
                <c:pt idx="466">
                  <c:v>1597308.89608387</c:v>
                </c:pt>
                <c:pt idx="467">
                  <c:v>1597254.78129543</c:v>
                </c:pt>
                <c:pt idx="468">
                  <c:v>1597354.32529954</c:v>
                </c:pt>
                <c:pt idx="469">
                  <c:v>1597348.29873893</c:v>
                </c:pt>
                <c:pt idx="470">
                  <c:v>1597376.79799136</c:v>
                </c:pt>
                <c:pt idx="471">
                  <c:v>1597317.08459119</c:v>
                </c:pt>
                <c:pt idx="472">
                  <c:v>1597354.23682259</c:v>
                </c:pt>
                <c:pt idx="473">
                  <c:v>1597441.74477223</c:v>
                </c:pt>
                <c:pt idx="474">
                  <c:v>1597359.23495604</c:v>
                </c:pt>
                <c:pt idx="475">
                  <c:v>1597490.8310291</c:v>
                </c:pt>
                <c:pt idx="476">
                  <c:v>1597361.47454954</c:v>
                </c:pt>
                <c:pt idx="477">
                  <c:v>1597336.43058996</c:v>
                </c:pt>
                <c:pt idx="478">
                  <c:v>1597331.77875049</c:v>
                </c:pt>
                <c:pt idx="479">
                  <c:v>1597308.51881229</c:v>
                </c:pt>
                <c:pt idx="480">
                  <c:v>1597308.76359796</c:v>
                </c:pt>
                <c:pt idx="481">
                  <c:v>1597317.52268415</c:v>
                </c:pt>
                <c:pt idx="482">
                  <c:v>1597312.34344439</c:v>
                </c:pt>
                <c:pt idx="483">
                  <c:v>1597328.16844457</c:v>
                </c:pt>
                <c:pt idx="484">
                  <c:v>1597316.27360567</c:v>
                </c:pt>
                <c:pt idx="485">
                  <c:v>1597332.30675529</c:v>
                </c:pt>
                <c:pt idx="486">
                  <c:v>1597281.33613578</c:v>
                </c:pt>
                <c:pt idx="487">
                  <c:v>1597280.00846309</c:v>
                </c:pt>
                <c:pt idx="488">
                  <c:v>1597260.39726256</c:v>
                </c:pt>
                <c:pt idx="489">
                  <c:v>1597250.2321426</c:v>
                </c:pt>
                <c:pt idx="490">
                  <c:v>1597325.50515809</c:v>
                </c:pt>
                <c:pt idx="491">
                  <c:v>1597313.94774826</c:v>
                </c:pt>
                <c:pt idx="492">
                  <c:v>1597364.21929732</c:v>
                </c:pt>
                <c:pt idx="493">
                  <c:v>1597362.98165087</c:v>
                </c:pt>
                <c:pt idx="494">
                  <c:v>1597410.22900632</c:v>
                </c:pt>
                <c:pt idx="495">
                  <c:v>1597350.76337219</c:v>
                </c:pt>
                <c:pt idx="496">
                  <c:v>1597395.60397042</c:v>
                </c:pt>
                <c:pt idx="497">
                  <c:v>1597376.02707026</c:v>
                </c:pt>
                <c:pt idx="498">
                  <c:v>1597357.82454935</c:v>
                </c:pt>
                <c:pt idx="499">
                  <c:v>1597379.05955054</c:v>
                </c:pt>
                <c:pt idx="500">
                  <c:v>1597376.63739045</c:v>
                </c:pt>
                <c:pt idx="501">
                  <c:v>1597375.36538849</c:v>
                </c:pt>
                <c:pt idx="502">
                  <c:v>1597341.99004291</c:v>
                </c:pt>
                <c:pt idx="503">
                  <c:v>1597373.84355918</c:v>
                </c:pt>
                <c:pt idx="504">
                  <c:v>1597393.29264474</c:v>
                </c:pt>
                <c:pt idx="505">
                  <c:v>1597352.80789164</c:v>
                </c:pt>
                <c:pt idx="506">
                  <c:v>1597435.61707996</c:v>
                </c:pt>
                <c:pt idx="507">
                  <c:v>1597386.75835831</c:v>
                </c:pt>
                <c:pt idx="508">
                  <c:v>1597341.52687299</c:v>
                </c:pt>
                <c:pt idx="509">
                  <c:v>1597357.19244268</c:v>
                </c:pt>
                <c:pt idx="510">
                  <c:v>1597410.15336111</c:v>
                </c:pt>
                <c:pt idx="511">
                  <c:v>1597400.0207977</c:v>
                </c:pt>
                <c:pt idx="512">
                  <c:v>1597375.44354946</c:v>
                </c:pt>
                <c:pt idx="513">
                  <c:v>1597374.483181</c:v>
                </c:pt>
                <c:pt idx="514">
                  <c:v>1597383.37804223</c:v>
                </c:pt>
                <c:pt idx="515">
                  <c:v>1597355.74767977</c:v>
                </c:pt>
                <c:pt idx="516">
                  <c:v>1597360.55627729</c:v>
                </c:pt>
                <c:pt idx="517">
                  <c:v>1597341.08677847</c:v>
                </c:pt>
                <c:pt idx="518">
                  <c:v>1597359.41349942</c:v>
                </c:pt>
                <c:pt idx="519">
                  <c:v>1597348.21792165</c:v>
                </c:pt>
                <c:pt idx="520">
                  <c:v>1597359.12412982</c:v>
                </c:pt>
                <c:pt idx="521">
                  <c:v>1597372.33011782</c:v>
                </c:pt>
                <c:pt idx="522">
                  <c:v>1597360.14549658</c:v>
                </c:pt>
                <c:pt idx="523">
                  <c:v>1597335.612688</c:v>
                </c:pt>
                <c:pt idx="524">
                  <c:v>1597360.48301776</c:v>
                </c:pt>
                <c:pt idx="525">
                  <c:v>1597386.85989951</c:v>
                </c:pt>
                <c:pt idx="526">
                  <c:v>1597397.61372584</c:v>
                </c:pt>
                <c:pt idx="527">
                  <c:v>1597382.33541936</c:v>
                </c:pt>
                <c:pt idx="528">
                  <c:v>1597387.51328353</c:v>
                </c:pt>
                <c:pt idx="529">
                  <c:v>1597383.41670826</c:v>
                </c:pt>
                <c:pt idx="530">
                  <c:v>1597402.34408497</c:v>
                </c:pt>
                <c:pt idx="531">
                  <c:v>1597392.40501614</c:v>
                </c:pt>
                <c:pt idx="532">
                  <c:v>1597391.0492279</c:v>
                </c:pt>
                <c:pt idx="533">
                  <c:v>1597385.64220108</c:v>
                </c:pt>
                <c:pt idx="534">
                  <c:v>1597393.04708819</c:v>
                </c:pt>
                <c:pt idx="535">
                  <c:v>1597415.44782912</c:v>
                </c:pt>
                <c:pt idx="536">
                  <c:v>1597378.31519996</c:v>
                </c:pt>
                <c:pt idx="537">
                  <c:v>1597378.0763043</c:v>
                </c:pt>
                <c:pt idx="538">
                  <c:v>1597380.85877773</c:v>
                </c:pt>
                <c:pt idx="539">
                  <c:v>1597390.17586548</c:v>
                </c:pt>
                <c:pt idx="540">
                  <c:v>1597376.66642855</c:v>
                </c:pt>
                <c:pt idx="541">
                  <c:v>1597364.44109032</c:v>
                </c:pt>
                <c:pt idx="542">
                  <c:v>1597392.00275418</c:v>
                </c:pt>
                <c:pt idx="543">
                  <c:v>1597376.26251194</c:v>
                </c:pt>
                <c:pt idx="544">
                  <c:v>1597373.91212044</c:v>
                </c:pt>
                <c:pt idx="545">
                  <c:v>1597375.28103162</c:v>
                </c:pt>
                <c:pt idx="546">
                  <c:v>1597368.5477657</c:v>
                </c:pt>
                <c:pt idx="547">
                  <c:v>1597369.0821048</c:v>
                </c:pt>
                <c:pt idx="548">
                  <c:v>1597352.02761893</c:v>
                </c:pt>
                <c:pt idx="549">
                  <c:v>1597356.1228696</c:v>
                </c:pt>
                <c:pt idx="550">
                  <c:v>1597354.06182703</c:v>
                </c:pt>
                <c:pt idx="551">
                  <c:v>1597355.19374879</c:v>
                </c:pt>
                <c:pt idx="552">
                  <c:v>1597348.28317006</c:v>
                </c:pt>
                <c:pt idx="553">
                  <c:v>1597354.06326256</c:v>
                </c:pt>
                <c:pt idx="554">
                  <c:v>1597365.81403356</c:v>
                </c:pt>
                <c:pt idx="555">
                  <c:v>1597363.63420648</c:v>
                </c:pt>
                <c:pt idx="556">
                  <c:v>1597355.93628823</c:v>
                </c:pt>
                <c:pt idx="557">
                  <c:v>1597359.00992415</c:v>
                </c:pt>
                <c:pt idx="558">
                  <c:v>1597359.49379766</c:v>
                </c:pt>
                <c:pt idx="559">
                  <c:v>1597364.75421607</c:v>
                </c:pt>
                <c:pt idx="560">
                  <c:v>1597353.76790529</c:v>
                </c:pt>
                <c:pt idx="561">
                  <c:v>1597357.85703712</c:v>
                </c:pt>
                <c:pt idx="562">
                  <c:v>1597356.2742078</c:v>
                </c:pt>
                <c:pt idx="563">
                  <c:v>1597350.75866862</c:v>
                </c:pt>
                <c:pt idx="564">
                  <c:v>1597358.80389523</c:v>
                </c:pt>
                <c:pt idx="565">
                  <c:v>1597352.33087365</c:v>
                </c:pt>
                <c:pt idx="566">
                  <c:v>1597353.57779764</c:v>
                </c:pt>
                <c:pt idx="567">
                  <c:v>1597363.70885193</c:v>
                </c:pt>
                <c:pt idx="568">
                  <c:v>1597361.59946059</c:v>
                </c:pt>
                <c:pt idx="569">
                  <c:v>1597374.10004055</c:v>
                </c:pt>
                <c:pt idx="570">
                  <c:v>1597377.72339618</c:v>
                </c:pt>
                <c:pt idx="571">
                  <c:v>1597382.82606039</c:v>
                </c:pt>
                <c:pt idx="572">
                  <c:v>1597377.24230907</c:v>
                </c:pt>
                <c:pt idx="573">
                  <c:v>1597373.11160806</c:v>
                </c:pt>
                <c:pt idx="574">
                  <c:v>1597370.8522579</c:v>
                </c:pt>
                <c:pt idx="575">
                  <c:v>1597364.83990811</c:v>
                </c:pt>
                <c:pt idx="576">
                  <c:v>1597367.28972399</c:v>
                </c:pt>
                <c:pt idx="577">
                  <c:v>1597376.39556251</c:v>
                </c:pt>
                <c:pt idx="578">
                  <c:v>1597363.00734242</c:v>
                </c:pt>
                <c:pt idx="579">
                  <c:v>1597365.38151894</c:v>
                </c:pt>
                <c:pt idx="580">
                  <c:v>1597359.41559794</c:v>
                </c:pt>
                <c:pt idx="581">
                  <c:v>1597355.45439708</c:v>
                </c:pt>
                <c:pt idx="582">
                  <c:v>1597363.28215926</c:v>
                </c:pt>
                <c:pt idx="583">
                  <c:v>1597363.75169903</c:v>
                </c:pt>
                <c:pt idx="584">
                  <c:v>1597358.05514745</c:v>
                </c:pt>
                <c:pt idx="585">
                  <c:v>1597357.41846111</c:v>
                </c:pt>
                <c:pt idx="586">
                  <c:v>1597356.4625999</c:v>
                </c:pt>
                <c:pt idx="587">
                  <c:v>1597359.11929377</c:v>
                </c:pt>
                <c:pt idx="588">
                  <c:v>1597350.81956411</c:v>
                </c:pt>
                <c:pt idx="589">
                  <c:v>1597359.4491566</c:v>
                </c:pt>
                <c:pt idx="590">
                  <c:v>1597351.254769</c:v>
                </c:pt>
                <c:pt idx="591">
                  <c:v>1597352.53309832</c:v>
                </c:pt>
                <c:pt idx="592">
                  <c:v>1597354.46236433</c:v>
                </c:pt>
                <c:pt idx="593">
                  <c:v>1597352.1868127</c:v>
                </c:pt>
                <c:pt idx="594">
                  <c:v>1597359.16912741</c:v>
                </c:pt>
                <c:pt idx="595">
                  <c:v>1597354.35273353</c:v>
                </c:pt>
                <c:pt idx="596">
                  <c:v>1597361.1306873</c:v>
                </c:pt>
                <c:pt idx="597">
                  <c:v>1597359.27297239</c:v>
                </c:pt>
                <c:pt idx="598">
                  <c:v>1597361.75301166</c:v>
                </c:pt>
                <c:pt idx="599">
                  <c:v>1597363.91064784</c:v>
                </c:pt>
                <c:pt idx="600">
                  <c:v>1597364.02219847</c:v>
                </c:pt>
                <c:pt idx="601">
                  <c:v>1597361.97659455</c:v>
                </c:pt>
                <c:pt idx="602">
                  <c:v>1597363.8589449</c:v>
                </c:pt>
                <c:pt idx="603">
                  <c:v>1597361.00551783</c:v>
                </c:pt>
                <c:pt idx="604">
                  <c:v>1597364.65329209</c:v>
                </c:pt>
                <c:pt idx="605">
                  <c:v>1597358.25233418</c:v>
                </c:pt>
                <c:pt idx="606">
                  <c:v>1597358.04685675</c:v>
                </c:pt>
                <c:pt idx="607">
                  <c:v>1597359.31841487</c:v>
                </c:pt>
                <c:pt idx="608">
                  <c:v>1597361.4634902</c:v>
                </c:pt>
                <c:pt idx="609">
                  <c:v>1597357.30741173</c:v>
                </c:pt>
                <c:pt idx="610">
                  <c:v>1597362.0250736</c:v>
                </c:pt>
                <c:pt idx="611">
                  <c:v>1597361.66239996</c:v>
                </c:pt>
                <c:pt idx="612">
                  <c:v>1597361.33703076</c:v>
                </c:pt>
                <c:pt idx="613">
                  <c:v>1597364.31862893</c:v>
                </c:pt>
                <c:pt idx="614">
                  <c:v>1597360.81194511</c:v>
                </c:pt>
                <c:pt idx="615">
                  <c:v>1597363.24736964</c:v>
                </c:pt>
                <c:pt idx="616">
                  <c:v>1597356.25157951</c:v>
                </c:pt>
                <c:pt idx="617">
                  <c:v>1597363.15757848</c:v>
                </c:pt>
                <c:pt idx="618">
                  <c:v>1597360.88600043</c:v>
                </c:pt>
                <c:pt idx="619">
                  <c:v>1597359.58070615</c:v>
                </c:pt>
                <c:pt idx="620">
                  <c:v>1597364.61278431</c:v>
                </c:pt>
                <c:pt idx="621">
                  <c:v>1597361.04295059</c:v>
                </c:pt>
                <c:pt idx="622">
                  <c:v>1597361.14933982</c:v>
                </c:pt>
                <c:pt idx="623">
                  <c:v>1597362.59466938</c:v>
                </c:pt>
                <c:pt idx="624">
                  <c:v>1597361.80444344</c:v>
                </c:pt>
                <c:pt idx="625">
                  <c:v>1597361.88829922</c:v>
                </c:pt>
                <c:pt idx="626">
                  <c:v>1597360.39941637</c:v>
                </c:pt>
                <c:pt idx="627">
                  <c:v>1597362.38408937</c:v>
                </c:pt>
                <c:pt idx="628">
                  <c:v>1597359.81106918</c:v>
                </c:pt>
                <c:pt idx="629">
                  <c:v>1597358.12617257</c:v>
                </c:pt>
                <c:pt idx="630">
                  <c:v>1597360.9698232</c:v>
                </c:pt>
                <c:pt idx="631">
                  <c:v>1597361.20361825</c:v>
                </c:pt>
                <c:pt idx="632">
                  <c:v>1597360.30716239</c:v>
                </c:pt>
                <c:pt idx="633">
                  <c:v>1597359.0826782</c:v>
                </c:pt>
                <c:pt idx="634">
                  <c:v>1597359.41625679</c:v>
                </c:pt>
                <c:pt idx="635">
                  <c:v>1597361.71889825</c:v>
                </c:pt>
                <c:pt idx="636">
                  <c:v>1597359.74439848</c:v>
                </c:pt>
                <c:pt idx="637">
                  <c:v>1597360.7767396</c:v>
                </c:pt>
                <c:pt idx="638">
                  <c:v>1597361.15234721</c:v>
                </c:pt>
                <c:pt idx="639">
                  <c:v>1597360.79224743</c:v>
                </c:pt>
                <c:pt idx="640">
                  <c:v>1597362.93209394</c:v>
                </c:pt>
                <c:pt idx="641">
                  <c:v>1597359.47986847</c:v>
                </c:pt>
                <c:pt idx="642">
                  <c:v>1597363.05927323</c:v>
                </c:pt>
                <c:pt idx="643">
                  <c:v>1597359.96426997</c:v>
                </c:pt>
                <c:pt idx="644">
                  <c:v>1597360.08438536</c:v>
                </c:pt>
                <c:pt idx="645">
                  <c:v>1597362.06204186</c:v>
                </c:pt>
                <c:pt idx="646">
                  <c:v>1597362.90124314</c:v>
                </c:pt>
                <c:pt idx="647">
                  <c:v>1597360.81137556</c:v>
                </c:pt>
                <c:pt idx="648">
                  <c:v>1597360.02132347</c:v>
                </c:pt>
                <c:pt idx="649">
                  <c:v>1597359.77057138</c:v>
                </c:pt>
                <c:pt idx="650">
                  <c:v>1597363.81151223</c:v>
                </c:pt>
                <c:pt idx="651">
                  <c:v>1597361.20311142</c:v>
                </c:pt>
                <c:pt idx="652">
                  <c:v>1597359.36755293</c:v>
                </c:pt>
                <c:pt idx="653">
                  <c:v>1597361.20730251</c:v>
                </c:pt>
                <c:pt idx="654">
                  <c:v>1597361.15985545</c:v>
                </c:pt>
                <c:pt idx="655">
                  <c:v>1597360.38976522</c:v>
                </c:pt>
                <c:pt idx="656">
                  <c:v>1597362.01871351</c:v>
                </c:pt>
                <c:pt idx="657">
                  <c:v>1597361.01352295</c:v>
                </c:pt>
                <c:pt idx="658">
                  <c:v>1597360.38820092</c:v>
                </c:pt>
                <c:pt idx="659">
                  <c:v>1597361.77313085</c:v>
                </c:pt>
                <c:pt idx="660">
                  <c:v>1597360.8181781</c:v>
                </c:pt>
                <c:pt idx="661">
                  <c:v>1597361.63756087</c:v>
                </c:pt>
                <c:pt idx="662">
                  <c:v>1597361.70451595</c:v>
                </c:pt>
                <c:pt idx="663">
                  <c:v>1597361.62109784</c:v>
                </c:pt>
                <c:pt idx="664">
                  <c:v>1597361.55675708</c:v>
                </c:pt>
                <c:pt idx="665">
                  <c:v>1597361.74625405</c:v>
                </c:pt>
                <c:pt idx="666">
                  <c:v>1597362.19371022</c:v>
                </c:pt>
                <c:pt idx="667">
                  <c:v>1597362.11913826</c:v>
                </c:pt>
                <c:pt idx="668">
                  <c:v>1597361.23924019</c:v>
                </c:pt>
                <c:pt idx="669">
                  <c:v>1597362.18786538</c:v>
                </c:pt>
                <c:pt idx="670">
                  <c:v>1597362.49332911</c:v>
                </c:pt>
                <c:pt idx="671">
                  <c:v>1597361.28353441</c:v>
                </c:pt>
                <c:pt idx="672">
                  <c:v>1597361.69793032</c:v>
                </c:pt>
                <c:pt idx="673">
                  <c:v>1597361.42271877</c:v>
                </c:pt>
                <c:pt idx="674">
                  <c:v>1597361.22261119</c:v>
                </c:pt>
                <c:pt idx="675">
                  <c:v>1597360.84327621</c:v>
                </c:pt>
                <c:pt idx="676">
                  <c:v>1597360.05860671</c:v>
                </c:pt>
                <c:pt idx="677">
                  <c:v>1597362.21836367</c:v>
                </c:pt>
                <c:pt idx="678">
                  <c:v>1597360.709155</c:v>
                </c:pt>
                <c:pt idx="679">
                  <c:v>1597362.01012211</c:v>
                </c:pt>
                <c:pt idx="680">
                  <c:v>1597362.04751253</c:v>
                </c:pt>
                <c:pt idx="681">
                  <c:v>1597363.83364621</c:v>
                </c:pt>
                <c:pt idx="682">
                  <c:v>1597362.56343616</c:v>
                </c:pt>
                <c:pt idx="683">
                  <c:v>1597361.48844115</c:v>
                </c:pt>
                <c:pt idx="684">
                  <c:v>1597361.5484756</c:v>
                </c:pt>
                <c:pt idx="685">
                  <c:v>1597361.07094851</c:v>
                </c:pt>
                <c:pt idx="686">
                  <c:v>1597361.6714464</c:v>
                </c:pt>
                <c:pt idx="687">
                  <c:v>1597360.87838295</c:v>
                </c:pt>
                <c:pt idx="688">
                  <c:v>1597361.02708558</c:v>
                </c:pt>
                <c:pt idx="689">
                  <c:v>1597360.8722587</c:v>
                </c:pt>
                <c:pt idx="690">
                  <c:v>1597360.88882456</c:v>
                </c:pt>
                <c:pt idx="691">
                  <c:v>1597359.30378544</c:v>
                </c:pt>
                <c:pt idx="692">
                  <c:v>1597360.81424983</c:v>
                </c:pt>
                <c:pt idx="693">
                  <c:v>1597362.06852393</c:v>
                </c:pt>
                <c:pt idx="694">
                  <c:v>1597360.96632999</c:v>
                </c:pt>
                <c:pt idx="695">
                  <c:v>1597361.13503238</c:v>
                </c:pt>
                <c:pt idx="696">
                  <c:v>1597360.97534524</c:v>
                </c:pt>
                <c:pt idx="697">
                  <c:v>1597361.07288327</c:v>
                </c:pt>
                <c:pt idx="698">
                  <c:v>1597361.4671037</c:v>
                </c:pt>
                <c:pt idx="699">
                  <c:v>1597360.88557037</c:v>
                </c:pt>
                <c:pt idx="700">
                  <c:v>1597361.07079127</c:v>
                </c:pt>
                <c:pt idx="701">
                  <c:v>1597360.7531853</c:v>
                </c:pt>
                <c:pt idx="702">
                  <c:v>1597360.49604085</c:v>
                </c:pt>
                <c:pt idx="703">
                  <c:v>1597360.70160495</c:v>
                </c:pt>
                <c:pt idx="704">
                  <c:v>1597361.59510379</c:v>
                </c:pt>
                <c:pt idx="705">
                  <c:v>1597361.62509848</c:v>
                </c:pt>
                <c:pt idx="706">
                  <c:v>1597361.95538246</c:v>
                </c:pt>
                <c:pt idx="707">
                  <c:v>1597362.09516027</c:v>
                </c:pt>
                <c:pt idx="708">
                  <c:v>1597362.47247034</c:v>
                </c:pt>
                <c:pt idx="709">
                  <c:v>1597362.7988767</c:v>
                </c:pt>
                <c:pt idx="710">
                  <c:v>1597362.36481493</c:v>
                </c:pt>
                <c:pt idx="711">
                  <c:v>1597362.39069839</c:v>
                </c:pt>
                <c:pt idx="712">
                  <c:v>1597362.26693618</c:v>
                </c:pt>
                <c:pt idx="713">
                  <c:v>1597362.52416501</c:v>
                </c:pt>
                <c:pt idx="714">
                  <c:v>1597362.33462316</c:v>
                </c:pt>
                <c:pt idx="715">
                  <c:v>1597362.35632392</c:v>
                </c:pt>
                <c:pt idx="716">
                  <c:v>1597362.17124316</c:v>
                </c:pt>
                <c:pt idx="717">
                  <c:v>1597363.05899055</c:v>
                </c:pt>
                <c:pt idx="718">
                  <c:v>1597362.39081668</c:v>
                </c:pt>
                <c:pt idx="719">
                  <c:v>1597361.97931809</c:v>
                </c:pt>
                <c:pt idx="720">
                  <c:v>1597362.53243793</c:v>
                </c:pt>
                <c:pt idx="721">
                  <c:v>1597361.77776032</c:v>
                </c:pt>
                <c:pt idx="722">
                  <c:v>1597362.64352894</c:v>
                </c:pt>
                <c:pt idx="723">
                  <c:v>1597362.41410027</c:v>
                </c:pt>
                <c:pt idx="724">
                  <c:v>1597362.15539096</c:v>
                </c:pt>
                <c:pt idx="725">
                  <c:v>1597362.11396824</c:v>
                </c:pt>
                <c:pt idx="726">
                  <c:v>1597361.93359451</c:v>
                </c:pt>
                <c:pt idx="727">
                  <c:v>1597362.04008881</c:v>
                </c:pt>
                <c:pt idx="728">
                  <c:v>1597361.54774928</c:v>
                </c:pt>
                <c:pt idx="729">
                  <c:v>1597361.79151539</c:v>
                </c:pt>
                <c:pt idx="730">
                  <c:v>1597361.54140532</c:v>
                </c:pt>
                <c:pt idx="731">
                  <c:v>1597361.76435002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0.520902047361641</c:v>
                </c:pt>
                <c:pt idx="1">
                  <c:v>0.595047327740335</c:v>
                </c:pt>
                <c:pt idx="2">
                  <c:v>0.513019479233405</c:v>
                </c:pt>
                <c:pt idx="3">
                  <c:v>0.4491432559603</c:v>
                </c:pt>
                <c:pt idx="4">
                  <c:v>0.435485187511836</c:v>
                </c:pt>
                <c:pt idx="5">
                  <c:v>0.40039200784462</c:v>
                </c:pt>
                <c:pt idx="6">
                  <c:v>0.386740169943434</c:v>
                </c:pt>
                <c:pt idx="7">
                  <c:v>0.369715847288046</c:v>
                </c:pt>
                <c:pt idx="8">
                  <c:v>0.353636349408404</c:v>
                </c:pt>
                <c:pt idx="9">
                  <c:v>0.349748281077336</c:v>
                </c:pt>
                <c:pt idx="10">
                  <c:v>0.331627705557888</c:v>
                </c:pt>
                <c:pt idx="11">
                  <c:v>0.337912543377134</c:v>
                </c:pt>
                <c:pt idx="12">
                  <c:v>0.319736065874965</c:v>
                </c:pt>
                <c:pt idx="13">
                  <c:v>0.333729577119109</c:v>
                </c:pt>
                <c:pt idx="14">
                  <c:v>0.319723736240565</c:v>
                </c:pt>
                <c:pt idx="15">
                  <c:v>0.338213157943929</c:v>
                </c:pt>
                <c:pt idx="16">
                  <c:v>0.337491364125115</c:v>
                </c:pt>
                <c:pt idx="17">
                  <c:v>0.354193344649812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TV y TA!$B$2:$B$733</c:f>
              <c:numCache>
                <c:formatCode>General</c:formatCode>
                <c:ptCount val="732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5105747.08537576</c:v>
                </c:pt>
                <c:pt idx="27">
                  <c:v>5107260.08487289</c:v>
                </c:pt>
                <c:pt idx="28">
                  <c:v>5033585.44968546</c:v>
                </c:pt>
                <c:pt idx="29">
                  <c:v>5034849.05040851</c:v>
                </c:pt>
                <c:pt idx="30">
                  <c:v>4959084.02514535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</c:v>
                </c:pt>
                <c:pt idx="34">
                  <c:v>4806916.65674477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4659217.88665168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4313783.88481473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4173735.88348052</c:v>
                </c:pt>
                <c:pt idx="47">
                  <c:v>4136829.6937136</c:v>
                </c:pt>
                <c:pt idx="48">
                  <c:v>4138979.67476416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3909745.33896773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3597591.58831838</c:v>
                </c:pt>
                <c:pt idx="80">
                  <c:v>3571643.66615289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3507654.07195664</c:v>
                </c:pt>
                <c:pt idx="85">
                  <c:v>3493352.58520894</c:v>
                </c:pt>
                <c:pt idx="86">
                  <c:v>3481056.62939393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3465281.01766568</c:v>
                </c:pt>
                <c:pt idx="90">
                  <c:v>3464233.29598456</c:v>
                </c:pt>
                <c:pt idx="91">
                  <c:v>3443589.92036989</c:v>
                </c:pt>
                <c:pt idx="92">
                  <c:v>3431336.77256775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3404645.84499624</c:v>
                </c:pt>
                <c:pt idx="96">
                  <c:v>3393238.06461229</c:v>
                </c:pt>
                <c:pt idx="97">
                  <c:v>3388128.44827573</c:v>
                </c:pt>
                <c:pt idx="98">
                  <c:v>3388973.2360939</c:v>
                </c:pt>
                <c:pt idx="99">
                  <c:v>3376416.35438286</c:v>
                </c:pt>
                <c:pt idx="100">
                  <c:v>3361549.76855253</c:v>
                </c:pt>
                <c:pt idx="101">
                  <c:v>3353254.84143102</c:v>
                </c:pt>
                <c:pt idx="102">
                  <c:v>3351733.97220254</c:v>
                </c:pt>
                <c:pt idx="103">
                  <c:v>3335465.77762366</c:v>
                </c:pt>
                <c:pt idx="104">
                  <c:v>3316831.63015454</c:v>
                </c:pt>
                <c:pt idx="105">
                  <c:v>3310075.78968401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3301700.7904094</c:v>
                </c:pt>
                <c:pt idx="109">
                  <c:v>3295026.107156</c:v>
                </c:pt>
                <c:pt idx="110">
                  <c:v>3296184.09647101</c:v>
                </c:pt>
                <c:pt idx="111">
                  <c:v>3279967.22311402</c:v>
                </c:pt>
                <c:pt idx="112">
                  <c:v>3272907.61542004</c:v>
                </c:pt>
                <c:pt idx="113">
                  <c:v>3271341.07123043</c:v>
                </c:pt>
                <c:pt idx="114">
                  <c:v>3272322.92554506</c:v>
                </c:pt>
                <c:pt idx="115">
                  <c:v>3255734.55915732</c:v>
                </c:pt>
                <c:pt idx="116">
                  <c:v>3249016.66061089</c:v>
                </c:pt>
                <c:pt idx="117">
                  <c:v>3243447.54870935</c:v>
                </c:pt>
                <c:pt idx="118">
                  <c:v>3242773.62045786</c:v>
                </c:pt>
                <c:pt idx="119">
                  <c:v>3242898.93422717</c:v>
                </c:pt>
                <c:pt idx="120">
                  <c:v>3232634.21514364</c:v>
                </c:pt>
                <c:pt idx="121">
                  <c:v>3221344.3097025</c:v>
                </c:pt>
                <c:pt idx="122">
                  <c:v>3217043.2920628</c:v>
                </c:pt>
                <c:pt idx="123">
                  <c:v>3218568.58464031</c:v>
                </c:pt>
                <c:pt idx="124">
                  <c:v>3203103.11362156</c:v>
                </c:pt>
                <c:pt idx="125">
                  <c:v>3192410.01630972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3169632.59299161</c:v>
                </c:pt>
                <c:pt idx="130">
                  <c:v>3169732.41064763</c:v>
                </c:pt>
                <c:pt idx="131">
                  <c:v>3158896.27655261</c:v>
                </c:pt>
                <c:pt idx="132">
                  <c:v>3152420.94380393</c:v>
                </c:pt>
                <c:pt idx="133">
                  <c:v>3149577.655572</c:v>
                </c:pt>
                <c:pt idx="134">
                  <c:v>3149862.20124097</c:v>
                </c:pt>
                <c:pt idx="135">
                  <c:v>3138384.97901899</c:v>
                </c:pt>
                <c:pt idx="136">
                  <c:v>3132825.37590802</c:v>
                </c:pt>
                <c:pt idx="137">
                  <c:v>3133073.088087</c:v>
                </c:pt>
                <c:pt idx="138">
                  <c:v>3124627.38524408</c:v>
                </c:pt>
                <c:pt idx="139">
                  <c:v>3121739.15329353</c:v>
                </c:pt>
                <c:pt idx="140">
                  <c:v>3121239.79476514</c:v>
                </c:pt>
                <c:pt idx="141">
                  <c:v>3114622.86007911</c:v>
                </c:pt>
                <c:pt idx="142">
                  <c:v>3107238.85871096</c:v>
                </c:pt>
                <c:pt idx="143">
                  <c:v>3103525.33124963</c:v>
                </c:pt>
                <c:pt idx="144">
                  <c:v>3102938.41145666</c:v>
                </c:pt>
                <c:pt idx="145">
                  <c:v>3094818.57948866</c:v>
                </c:pt>
                <c:pt idx="146">
                  <c:v>3084998.88161892</c:v>
                </c:pt>
                <c:pt idx="147">
                  <c:v>3080216.50667041</c:v>
                </c:pt>
                <c:pt idx="148">
                  <c:v>3075682.34768097</c:v>
                </c:pt>
                <c:pt idx="149">
                  <c:v>3074292.63328231</c:v>
                </c:pt>
                <c:pt idx="150">
                  <c:v>3074368.91939506</c:v>
                </c:pt>
                <c:pt idx="151">
                  <c:v>3066420.03514789</c:v>
                </c:pt>
                <c:pt idx="152">
                  <c:v>3062398.06304617</c:v>
                </c:pt>
                <c:pt idx="153">
                  <c:v>3061463.19113866</c:v>
                </c:pt>
                <c:pt idx="154">
                  <c:v>3061776.39372903</c:v>
                </c:pt>
                <c:pt idx="155">
                  <c:v>3052394.01605416</c:v>
                </c:pt>
                <c:pt idx="156">
                  <c:v>3047706.75728722</c:v>
                </c:pt>
                <c:pt idx="157">
                  <c:v>3047754.43286076</c:v>
                </c:pt>
                <c:pt idx="158">
                  <c:v>3046936.94513801</c:v>
                </c:pt>
                <c:pt idx="159">
                  <c:v>3047269.87189037</c:v>
                </c:pt>
                <c:pt idx="160">
                  <c:v>3041666.01788954</c:v>
                </c:pt>
                <c:pt idx="161">
                  <c:v>3038503.84992082</c:v>
                </c:pt>
                <c:pt idx="162">
                  <c:v>3038657.95883105</c:v>
                </c:pt>
                <c:pt idx="163">
                  <c:v>3031790.46779137</c:v>
                </c:pt>
                <c:pt idx="164">
                  <c:v>3030345.58279658</c:v>
                </c:pt>
                <c:pt idx="165">
                  <c:v>3030798.78965747</c:v>
                </c:pt>
                <c:pt idx="166">
                  <c:v>3022582.45939067</c:v>
                </c:pt>
                <c:pt idx="167">
                  <c:v>3017809.82161775</c:v>
                </c:pt>
                <c:pt idx="168">
                  <c:v>3012899.3670266</c:v>
                </c:pt>
                <c:pt idx="169">
                  <c:v>3008634.42221407</c:v>
                </c:pt>
                <c:pt idx="170">
                  <c:v>3006883.53087359</c:v>
                </c:pt>
                <c:pt idx="171">
                  <c:v>3007019.76636129</c:v>
                </c:pt>
                <c:pt idx="172">
                  <c:v>2999791.31789976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2986153.71455691</c:v>
                </c:pt>
                <c:pt idx="178">
                  <c:v>2984641.23411627</c:v>
                </c:pt>
                <c:pt idx="179">
                  <c:v>2983965.85438918</c:v>
                </c:pt>
                <c:pt idx="180">
                  <c:v>2977801.85302574</c:v>
                </c:pt>
                <c:pt idx="181">
                  <c:v>2976828.75348612</c:v>
                </c:pt>
                <c:pt idx="182">
                  <c:v>2977179.75367347</c:v>
                </c:pt>
                <c:pt idx="183">
                  <c:v>2971895.33604864</c:v>
                </c:pt>
                <c:pt idx="184">
                  <c:v>2967462.12851007</c:v>
                </c:pt>
                <c:pt idx="185">
                  <c:v>2963648.93370126</c:v>
                </c:pt>
                <c:pt idx="186">
                  <c:v>2957852.94827912</c:v>
                </c:pt>
                <c:pt idx="187">
                  <c:v>2956299.91035793</c:v>
                </c:pt>
                <c:pt idx="188">
                  <c:v>2953309.30335613</c:v>
                </c:pt>
                <c:pt idx="189">
                  <c:v>2950398.41107803</c:v>
                </c:pt>
                <c:pt idx="190">
                  <c:v>2949533.24811564</c:v>
                </c:pt>
                <c:pt idx="191">
                  <c:v>2949590.89819114</c:v>
                </c:pt>
                <c:pt idx="192">
                  <c:v>2944805.76603845</c:v>
                </c:pt>
                <c:pt idx="193">
                  <c:v>2942417.09866036</c:v>
                </c:pt>
                <c:pt idx="194">
                  <c:v>2941961.85723415</c:v>
                </c:pt>
                <c:pt idx="195">
                  <c:v>2941669.87779774</c:v>
                </c:pt>
                <c:pt idx="196">
                  <c:v>2935637.03298853</c:v>
                </c:pt>
                <c:pt idx="197">
                  <c:v>2933175.24319279</c:v>
                </c:pt>
                <c:pt idx="198">
                  <c:v>2932753.7200163</c:v>
                </c:pt>
                <c:pt idx="199">
                  <c:v>2931472.56787731</c:v>
                </c:pt>
                <c:pt idx="200">
                  <c:v>2932127.71618011</c:v>
                </c:pt>
                <c:pt idx="201">
                  <c:v>2930688.99092881</c:v>
                </c:pt>
                <c:pt idx="202">
                  <c:v>2928396.84262462</c:v>
                </c:pt>
                <c:pt idx="203">
                  <c:v>2928387.6690208</c:v>
                </c:pt>
                <c:pt idx="204">
                  <c:v>2924395.51306926</c:v>
                </c:pt>
                <c:pt idx="205">
                  <c:v>2921516.91269235</c:v>
                </c:pt>
                <c:pt idx="206">
                  <c:v>2918943.86556461</c:v>
                </c:pt>
                <c:pt idx="207">
                  <c:v>2916159.60272262</c:v>
                </c:pt>
                <c:pt idx="208">
                  <c:v>2915972.66372397</c:v>
                </c:pt>
                <c:pt idx="209">
                  <c:v>2913230.613067</c:v>
                </c:pt>
                <c:pt idx="210">
                  <c:v>2911984.8564325</c:v>
                </c:pt>
                <c:pt idx="211">
                  <c:v>2912088.11665277</c:v>
                </c:pt>
                <c:pt idx="212">
                  <c:v>2908097.01406185</c:v>
                </c:pt>
                <c:pt idx="213">
                  <c:v>2905538.59856092</c:v>
                </c:pt>
                <c:pt idx="214">
                  <c:v>2905862.13600393</c:v>
                </c:pt>
                <c:pt idx="215">
                  <c:v>2904334.33962159</c:v>
                </c:pt>
                <c:pt idx="216">
                  <c:v>2904228.61725436</c:v>
                </c:pt>
                <c:pt idx="217">
                  <c:v>2903635.13882213</c:v>
                </c:pt>
                <c:pt idx="218">
                  <c:v>2902991.70604267</c:v>
                </c:pt>
                <c:pt idx="219">
                  <c:v>2902122.32147005</c:v>
                </c:pt>
                <c:pt idx="220">
                  <c:v>2901523.65855685</c:v>
                </c:pt>
                <c:pt idx="221">
                  <c:v>2900550.38373498</c:v>
                </c:pt>
                <c:pt idx="222">
                  <c:v>2897884.29816021</c:v>
                </c:pt>
                <c:pt idx="223">
                  <c:v>2897956.59113871</c:v>
                </c:pt>
                <c:pt idx="224">
                  <c:v>2896385.01178964</c:v>
                </c:pt>
                <c:pt idx="225">
                  <c:v>2896192.4487315</c:v>
                </c:pt>
                <c:pt idx="226">
                  <c:v>2895407.18503302</c:v>
                </c:pt>
                <c:pt idx="227">
                  <c:v>2895143.4902799</c:v>
                </c:pt>
                <c:pt idx="228">
                  <c:v>2895623.84438058</c:v>
                </c:pt>
                <c:pt idx="229">
                  <c:v>2894601.6662091</c:v>
                </c:pt>
                <c:pt idx="230">
                  <c:v>2895091.41373845</c:v>
                </c:pt>
                <c:pt idx="231">
                  <c:v>2895250.66944668</c:v>
                </c:pt>
                <c:pt idx="232">
                  <c:v>2896795.28813345</c:v>
                </c:pt>
                <c:pt idx="233">
                  <c:v>2896923.58050048</c:v>
                </c:pt>
                <c:pt idx="234">
                  <c:v>2898684.08667782</c:v>
                </c:pt>
                <c:pt idx="235">
                  <c:v>2896214.66012552</c:v>
                </c:pt>
                <c:pt idx="236">
                  <c:v>2896664.17069996</c:v>
                </c:pt>
                <c:pt idx="237">
                  <c:v>2896530.04371194</c:v>
                </c:pt>
                <c:pt idx="238">
                  <c:v>2895327.29213752</c:v>
                </c:pt>
                <c:pt idx="239">
                  <c:v>2897636.42192292</c:v>
                </c:pt>
                <c:pt idx="240">
                  <c:v>2893807.24953654</c:v>
                </c:pt>
                <c:pt idx="241">
                  <c:v>2895662.1732029</c:v>
                </c:pt>
                <c:pt idx="242">
                  <c:v>2899453.84631413</c:v>
                </c:pt>
                <c:pt idx="243">
                  <c:v>2896786.0725258</c:v>
                </c:pt>
                <c:pt idx="244">
                  <c:v>2898081.19258993</c:v>
                </c:pt>
                <c:pt idx="245">
                  <c:v>2897485.41169512</c:v>
                </c:pt>
                <c:pt idx="246">
                  <c:v>2895535.39053461</c:v>
                </c:pt>
                <c:pt idx="247">
                  <c:v>2897302.64555366</c:v>
                </c:pt>
                <c:pt idx="248">
                  <c:v>2897066.05873435</c:v>
                </c:pt>
                <c:pt idx="249">
                  <c:v>2896482.73208372</c:v>
                </c:pt>
                <c:pt idx="250">
                  <c:v>2896418.14558292</c:v>
                </c:pt>
                <c:pt idx="251">
                  <c:v>2896467.83059464</c:v>
                </c:pt>
                <c:pt idx="252">
                  <c:v>2896784.04063817</c:v>
                </c:pt>
                <c:pt idx="253">
                  <c:v>2895606.70673249</c:v>
                </c:pt>
                <c:pt idx="254">
                  <c:v>2896020.49145153</c:v>
                </c:pt>
                <c:pt idx="255">
                  <c:v>2895272.90721826</c:v>
                </c:pt>
                <c:pt idx="256">
                  <c:v>2894498.25346524</c:v>
                </c:pt>
                <c:pt idx="257">
                  <c:v>2895260.42061208</c:v>
                </c:pt>
                <c:pt idx="258">
                  <c:v>2894540.79438016</c:v>
                </c:pt>
                <c:pt idx="259">
                  <c:v>2894340.04064535</c:v>
                </c:pt>
                <c:pt idx="260">
                  <c:v>2894497.45501048</c:v>
                </c:pt>
                <c:pt idx="261">
                  <c:v>2895203.46406874</c:v>
                </c:pt>
                <c:pt idx="262">
                  <c:v>2894147.99626345</c:v>
                </c:pt>
                <c:pt idx="263">
                  <c:v>2893905.65512616</c:v>
                </c:pt>
                <c:pt idx="264">
                  <c:v>2894136.94674503</c:v>
                </c:pt>
                <c:pt idx="265">
                  <c:v>2894934.78658802</c:v>
                </c:pt>
                <c:pt idx="266">
                  <c:v>2894737.81749763</c:v>
                </c:pt>
                <c:pt idx="267">
                  <c:v>2893458.24491032</c:v>
                </c:pt>
                <c:pt idx="268">
                  <c:v>2894530.60268486</c:v>
                </c:pt>
                <c:pt idx="269">
                  <c:v>2895013.45606664</c:v>
                </c:pt>
                <c:pt idx="270">
                  <c:v>2894392.15143122</c:v>
                </c:pt>
                <c:pt idx="271">
                  <c:v>2894910.01570308</c:v>
                </c:pt>
                <c:pt idx="272">
                  <c:v>2894482.23287258</c:v>
                </c:pt>
                <c:pt idx="273">
                  <c:v>2895326.89472906</c:v>
                </c:pt>
                <c:pt idx="274">
                  <c:v>2894383.71267088</c:v>
                </c:pt>
                <c:pt idx="275">
                  <c:v>2893768.47963233</c:v>
                </c:pt>
                <c:pt idx="276">
                  <c:v>2894749.88248691</c:v>
                </c:pt>
                <c:pt idx="277">
                  <c:v>2895351.27698547</c:v>
                </c:pt>
                <c:pt idx="278">
                  <c:v>2894216.40850268</c:v>
                </c:pt>
                <c:pt idx="279">
                  <c:v>2895120.17540045</c:v>
                </c:pt>
                <c:pt idx="280">
                  <c:v>2895616.53738718</c:v>
                </c:pt>
                <c:pt idx="281">
                  <c:v>2894937.7147696</c:v>
                </c:pt>
                <c:pt idx="282">
                  <c:v>2895481.4793842</c:v>
                </c:pt>
                <c:pt idx="283">
                  <c:v>2895238.50208171</c:v>
                </c:pt>
                <c:pt idx="284">
                  <c:v>2895116.56694042</c:v>
                </c:pt>
                <c:pt idx="285">
                  <c:v>2895277.731611</c:v>
                </c:pt>
                <c:pt idx="286">
                  <c:v>2895724.96693863</c:v>
                </c:pt>
                <c:pt idx="287">
                  <c:v>2895063.65626428</c:v>
                </c:pt>
                <c:pt idx="288">
                  <c:v>2895405.75032486</c:v>
                </c:pt>
                <c:pt idx="289">
                  <c:v>2895434.30474106</c:v>
                </c:pt>
                <c:pt idx="290">
                  <c:v>2895403.74799456</c:v>
                </c:pt>
                <c:pt idx="291">
                  <c:v>2895584.8203545</c:v>
                </c:pt>
                <c:pt idx="292">
                  <c:v>2895215.86509947</c:v>
                </c:pt>
                <c:pt idx="293">
                  <c:v>2895143.79801427</c:v>
                </c:pt>
                <c:pt idx="294">
                  <c:v>2894912.53239287</c:v>
                </c:pt>
                <c:pt idx="295">
                  <c:v>2894574.06566335</c:v>
                </c:pt>
                <c:pt idx="296">
                  <c:v>2894796.99564485</c:v>
                </c:pt>
                <c:pt idx="297">
                  <c:v>2894332.86042602</c:v>
                </c:pt>
                <c:pt idx="298">
                  <c:v>2894052.3855395</c:v>
                </c:pt>
                <c:pt idx="299">
                  <c:v>2894731.83831108</c:v>
                </c:pt>
                <c:pt idx="300">
                  <c:v>2894822.91306841</c:v>
                </c:pt>
                <c:pt idx="301">
                  <c:v>2894760.61739566</c:v>
                </c:pt>
                <c:pt idx="302">
                  <c:v>2894019.47012535</c:v>
                </c:pt>
                <c:pt idx="303">
                  <c:v>2894827.63832429</c:v>
                </c:pt>
                <c:pt idx="304">
                  <c:v>2894865.92374559</c:v>
                </c:pt>
                <c:pt idx="305">
                  <c:v>2894887.74031816</c:v>
                </c:pt>
                <c:pt idx="306">
                  <c:v>2895548.85492325</c:v>
                </c:pt>
                <c:pt idx="307">
                  <c:v>2895536.11424634</c:v>
                </c:pt>
                <c:pt idx="308">
                  <c:v>2896168.69086843</c:v>
                </c:pt>
                <c:pt idx="309">
                  <c:v>2895642.40555911</c:v>
                </c:pt>
                <c:pt idx="310">
                  <c:v>2895743.70315843</c:v>
                </c:pt>
                <c:pt idx="311">
                  <c:v>2895356.92476509</c:v>
                </c:pt>
                <c:pt idx="312">
                  <c:v>2895282.23285057</c:v>
                </c:pt>
                <c:pt idx="313">
                  <c:v>2895642.40012579</c:v>
                </c:pt>
                <c:pt idx="314">
                  <c:v>2895415.46020661</c:v>
                </c:pt>
                <c:pt idx="315">
                  <c:v>2895564.91514134</c:v>
                </c:pt>
                <c:pt idx="316">
                  <c:v>2895329.58456031</c:v>
                </c:pt>
                <c:pt idx="317">
                  <c:v>2895108.83109535</c:v>
                </c:pt>
                <c:pt idx="318">
                  <c:v>2895334.34842525</c:v>
                </c:pt>
                <c:pt idx="319">
                  <c:v>2895672.78070149</c:v>
                </c:pt>
                <c:pt idx="320">
                  <c:v>2894980.224342</c:v>
                </c:pt>
                <c:pt idx="321">
                  <c:v>2895038.24112176</c:v>
                </c:pt>
                <c:pt idx="322">
                  <c:v>2894912.65661961</c:v>
                </c:pt>
                <c:pt idx="323">
                  <c:v>2895171.84452062</c:v>
                </c:pt>
                <c:pt idx="324">
                  <c:v>2894448.27971177</c:v>
                </c:pt>
                <c:pt idx="325">
                  <c:v>2894985.80326197</c:v>
                </c:pt>
                <c:pt idx="326">
                  <c:v>2894893.88907607</c:v>
                </c:pt>
                <c:pt idx="327">
                  <c:v>2895148.72078239</c:v>
                </c:pt>
                <c:pt idx="328">
                  <c:v>2894964.33113471</c:v>
                </c:pt>
                <c:pt idx="329">
                  <c:v>2894630.82863708</c:v>
                </c:pt>
                <c:pt idx="330">
                  <c:v>2894673.53765607</c:v>
                </c:pt>
                <c:pt idx="331">
                  <c:v>2894515.60372897</c:v>
                </c:pt>
                <c:pt idx="332">
                  <c:v>2894769.63379851</c:v>
                </c:pt>
                <c:pt idx="333">
                  <c:v>2894472.53861006</c:v>
                </c:pt>
                <c:pt idx="334">
                  <c:v>2894664.27621608</c:v>
                </c:pt>
                <c:pt idx="335">
                  <c:v>2894683.84773868</c:v>
                </c:pt>
                <c:pt idx="336">
                  <c:v>2894600.8232307</c:v>
                </c:pt>
                <c:pt idx="337">
                  <c:v>2894615.82428184</c:v>
                </c:pt>
                <c:pt idx="338">
                  <c:v>2894630.5868958</c:v>
                </c:pt>
                <c:pt idx="339">
                  <c:v>2894342.98492355</c:v>
                </c:pt>
                <c:pt idx="340">
                  <c:v>2894214.01960619</c:v>
                </c:pt>
                <c:pt idx="341">
                  <c:v>2894353.94854335</c:v>
                </c:pt>
                <c:pt idx="342">
                  <c:v>2894729.83395649</c:v>
                </c:pt>
                <c:pt idx="343">
                  <c:v>2894388.6270778</c:v>
                </c:pt>
                <c:pt idx="344">
                  <c:v>2894362.24978627</c:v>
                </c:pt>
                <c:pt idx="345">
                  <c:v>2894390.60598501</c:v>
                </c:pt>
                <c:pt idx="346">
                  <c:v>2894485.64760455</c:v>
                </c:pt>
                <c:pt idx="347">
                  <c:v>2894506.41609806</c:v>
                </c:pt>
                <c:pt idx="348">
                  <c:v>2894535.74822968</c:v>
                </c:pt>
                <c:pt idx="349">
                  <c:v>2894684.02466546</c:v>
                </c:pt>
                <c:pt idx="350">
                  <c:v>2894660.01255392</c:v>
                </c:pt>
                <c:pt idx="351">
                  <c:v>2894640.43050157</c:v>
                </c:pt>
                <c:pt idx="352">
                  <c:v>2894564.30527999</c:v>
                </c:pt>
                <c:pt idx="353">
                  <c:v>2894623.06929025</c:v>
                </c:pt>
                <c:pt idx="354">
                  <c:v>2894512.54767893</c:v>
                </c:pt>
                <c:pt idx="355">
                  <c:v>2894507.78152931</c:v>
                </c:pt>
                <c:pt idx="356">
                  <c:v>2894401.09101354</c:v>
                </c:pt>
                <c:pt idx="357">
                  <c:v>2894415.58114632</c:v>
                </c:pt>
                <c:pt idx="358">
                  <c:v>2894623.0648418</c:v>
                </c:pt>
                <c:pt idx="359">
                  <c:v>2894339.780403</c:v>
                </c:pt>
                <c:pt idx="360">
                  <c:v>2894285.0147562</c:v>
                </c:pt>
                <c:pt idx="361">
                  <c:v>2894153.83003214</c:v>
                </c:pt>
                <c:pt idx="362">
                  <c:v>2894625.73473991</c:v>
                </c:pt>
                <c:pt idx="363">
                  <c:v>2894216.0799235</c:v>
                </c:pt>
                <c:pt idx="364">
                  <c:v>2894310.34327012</c:v>
                </c:pt>
                <c:pt idx="365">
                  <c:v>2894275.44828448</c:v>
                </c:pt>
                <c:pt idx="366">
                  <c:v>2894401.28322054</c:v>
                </c:pt>
                <c:pt idx="367">
                  <c:v>2894357.02406806</c:v>
                </c:pt>
                <c:pt idx="368">
                  <c:v>2894150.78770698</c:v>
                </c:pt>
                <c:pt idx="369">
                  <c:v>2894341.00669767</c:v>
                </c:pt>
                <c:pt idx="370">
                  <c:v>2894394.01519314</c:v>
                </c:pt>
                <c:pt idx="371">
                  <c:v>2894376.99145085</c:v>
                </c:pt>
                <c:pt idx="372">
                  <c:v>2894417.11059791</c:v>
                </c:pt>
                <c:pt idx="373">
                  <c:v>2894326.76910213</c:v>
                </c:pt>
                <c:pt idx="374">
                  <c:v>2894268.2549936</c:v>
                </c:pt>
                <c:pt idx="375">
                  <c:v>2894400.63960914</c:v>
                </c:pt>
                <c:pt idx="376">
                  <c:v>2894456.20990503</c:v>
                </c:pt>
                <c:pt idx="377">
                  <c:v>2894463.87895127</c:v>
                </c:pt>
                <c:pt idx="378">
                  <c:v>2894362.40615957</c:v>
                </c:pt>
                <c:pt idx="379">
                  <c:v>2894278.48250745</c:v>
                </c:pt>
                <c:pt idx="380">
                  <c:v>2894340.10499336</c:v>
                </c:pt>
                <c:pt idx="381">
                  <c:v>2894531.34222113</c:v>
                </c:pt>
                <c:pt idx="382">
                  <c:v>2894548.33107463</c:v>
                </c:pt>
                <c:pt idx="383">
                  <c:v>2894605.10516703</c:v>
                </c:pt>
                <c:pt idx="384">
                  <c:v>2894635.87525217</c:v>
                </c:pt>
                <c:pt idx="385">
                  <c:v>2894733.72933415</c:v>
                </c:pt>
                <c:pt idx="386">
                  <c:v>2894585.62882997</c:v>
                </c:pt>
                <c:pt idx="387">
                  <c:v>2894613.56483627</c:v>
                </c:pt>
                <c:pt idx="388">
                  <c:v>2894600.38809093</c:v>
                </c:pt>
                <c:pt idx="389">
                  <c:v>2894666.24551717</c:v>
                </c:pt>
                <c:pt idx="390">
                  <c:v>2894528.52480897</c:v>
                </c:pt>
                <c:pt idx="391">
                  <c:v>2894624.74095398</c:v>
                </c:pt>
                <c:pt idx="392">
                  <c:v>2894655.1723309</c:v>
                </c:pt>
                <c:pt idx="393">
                  <c:v>2894605.92342372</c:v>
                </c:pt>
                <c:pt idx="394">
                  <c:v>2894670.63517848</c:v>
                </c:pt>
                <c:pt idx="395">
                  <c:v>2894613.72441507</c:v>
                </c:pt>
                <c:pt idx="396">
                  <c:v>2894523.57581573</c:v>
                </c:pt>
                <c:pt idx="397">
                  <c:v>2894752.13557642</c:v>
                </c:pt>
                <c:pt idx="398">
                  <c:v>2894812.54490562</c:v>
                </c:pt>
                <c:pt idx="399">
                  <c:v>2894812.78226281</c:v>
                </c:pt>
                <c:pt idx="400">
                  <c:v>2894770.09800743</c:v>
                </c:pt>
                <c:pt idx="401">
                  <c:v>2894734.70418439</c:v>
                </c:pt>
                <c:pt idx="402">
                  <c:v>2894652.63309725</c:v>
                </c:pt>
                <c:pt idx="403">
                  <c:v>2894785.94296925</c:v>
                </c:pt>
                <c:pt idx="404">
                  <c:v>2894764.42405878</c:v>
                </c:pt>
                <c:pt idx="405">
                  <c:v>2894711.68244701</c:v>
                </c:pt>
                <c:pt idx="406">
                  <c:v>2894698.47346631</c:v>
                </c:pt>
                <c:pt idx="407">
                  <c:v>2894790.58969445</c:v>
                </c:pt>
                <c:pt idx="408">
                  <c:v>2894757.63563314</c:v>
                </c:pt>
                <c:pt idx="409">
                  <c:v>2894754.22655153</c:v>
                </c:pt>
                <c:pt idx="410">
                  <c:v>2894703.73338901</c:v>
                </c:pt>
                <c:pt idx="411">
                  <c:v>2894800.32672925</c:v>
                </c:pt>
                <c:pt idx="412">
                  <c:v>2894791.38583963</c:v>
                </c:pt>
                <c:pt idx="413">
                  <c:v>2894863.64769291</c:v>
                </c:pt>
                <c:pt idx="414">
                  <c:v>2894751.09457906</c:v>
                </c:pt>
                <c:pt idx="415">
                  <c:v>2894781.50753916</c:v>
                </c:pt>
                <c:pt idx="416">
                  <c:v>2894772.95271915</c:v>
                </c:pt>
                <c:pt idx="417">
                  <c:v>2894703.92423066</c:v>
                </c:pt>
                <c:pt idx="418">
                  <c:v>2894701.08625668</c:v>
                </c:pt>
                <c:pt idx="419">
                  <c:v>2894601.05976385</c:v>
                </c:pt>
                <c:pt idx="420">
                  <c:v>2894584.4445655</c:v>
                </c:pt>
                <c:pt idx="421">
                  <c:v>2894540.78097499</c:v>
                </c:pt>
                <c:pt idx="422">
                  <c:v>2894550.88713727</c:v>
                </c:pt>
                <c:pt idx="423">
                  <c:v>2894633.7203578</c:v>
                </c:pt>
                <c:pt idx="424">
                  <c:v>2894570.14645336</c:v>
                </c:pt>
                <c:pt idx="425">
                  <c:v>2894525.02976802</c:v>
                </c:pt>
                <c:pt idx="426">
                  <c:v>2894576.99842263</c:v>
                </c:pt>
                <c:pt idx="427">
                  <c:v>2894535.07157118</c:v>
                </c:pt>
                <c:pt idx="428">
                  <c:v>2894518.62925436</c:v>
                </c:pt>
                <c:pt idx="429">
                  <c:v>2894572.34643213</c:v>
                </c:pt>
                <c:pt idx="430">
                  <c:v>2894487.53758145</c:v>
                </c:pt>
                <c:pt idx="431">
                  <c:v>2894478.91444597</c:v>
                </c:pt>
                <c:pt idx="432">
                  <c:v>2894523.76683802</c:v>
                </c:pt>
                <c:pt idx="433">
                  <c:v>2894522.18196795</c:v>
                </c:pt>
                <c:pt idx="434">
                  <c:v>2894526.96051809</c:v>
                </c:pt>
                <c:pt idx="435">
                  <c:v>2894545.54496326</c:v>
                </c:pt>
                <c:pt idx="436">
                  <c:v>2894535.21613646</c:v>
                </c:pt>
                <c:pt idx="437">
                  <c:v>2894442.86268495</c:v>
                </c:pt>
                <c:pt idx="438">
                  <c:v>2894510.74543285</c:v>
                </c:pt>
                <c:pt idx="439">
                  <c:v>2894521.16153245</c:v>
                </c:pt>
                <c:pt idx="440">
                  <c:v>2894570.84124694</c:v>
                </c:pt>
                <c:pt idx="441">
                  <c:v>2894552.87487182</c:v>
                </c:pt>
                <c:pt idx="442">
                  <c:v>2894557.30471124</c:v>
                </c:pt>
                <c:pt idx="443">
                  <c:v>2894567.90968312</c:v>
                </c:pt>
                <c:pt idx="444">
                  <c:v>2894541.23633796</c:v>
                </c:pt>
                <c:pt idx="445">
                  <c:v>2894561.53023455</c:v>
                </c:pt>
                <c:pt idx="446">
                  <c:v>2894549.40052642</c:v>
                </c:pt>
                <c:pt idx="447">
                  <c:v>2894563.2210542</c:v>
                </c:pt>
                <c:pt idx="448">
                  <c:v>2894595.43569513</c:v>
                </c:pt>
                <c:pt idx="449">
                  <c:v>2894604.2267296</c:v>
                </c:pt>
                <c:pt idx="450">
                  <c:v>2894594.86679381</c:v>
                </c:pt>
                <c:pt idx="451">
                  <c:v>2894569.0556374</c:v>
                </c:pt>
                <c:pt idx="452">
                  <c:v>2894579.69808438</c:v>
                </c:pt>
                <c:pt idx="453">
                  <c:v>2894619.31094487</c:v>
                </c:pt>
                <c:pt idx="454">
                  <c:v>2894633.64316392</c:v>
                </c:pt>
                <c:pt idx="455">
                  <c:v>2894620.60628832</c:v>
                </c:pt>
                <c:pt idx="456">
                  <c:v>2894613.90727885</c:v>
                </c:pt>
                <c:pt idx="457">
                  <c:v>2894643.35553658</c:v>
                </c:pt>
                <c:pt idx="458">
                  <c:v>2894618.27412487</c:v>
                </c:pt>
                <c:pt idx="459">
                  <c:v>2894615.09819839</c:v>
                </c:pt>
                <c:pt idx="460">
                  <c:v>2894607.09249897</c:v>
                </c:pt>
                <c:pt idx="461">
                  <c:v>2894567.68380285</c:v>
                </c:pt>
                <c:pt idx="462">
                  <c:v>2894618.00177737</c:v>
                </c:pt>
                <c:pt idx="463">
                  <c:v>2894612.22173807</c:v>
                </c:pt>
                <c:pt idx="464">
                  <c:v>2894608.10670818</c:v>
                </c:pt>
                <c:pt idx="465">
                  <c:v>2894646.43599688</c:v>
                </c:pt>
                <c:pt idx="466">
                  <c:v>2894607.26432935</c:v>
                </c:pt>
                <c:pt idx="467">
                  <c:v>2894626.48608183</c:v>
                </c:pt>
                <c:pt idx="468">
                  <c:v>2894591.3287014</c:v>
                </c:pt>
                <c:pt idx="469">
                  <c:v>2894594.73843455</c:v>
                </c:pt>
                <c:pt idx="470">
                  <c:v>2894582.35630556</c:v>
                </c:pt>
                <c:pt idx="471">
                  <c:v>2894606.0461929</c:v>
                </c:pt>
                <c:pt idx="472">
                  <c:v>2894591.68496732</c:v>
                </c:pt>
                <c:pt idx="473">
                  <c:v>2894559.50001503</c:v>
                </c:pt>
                <c:pt idx="474">
                  <c:v>2894588.06989513</c:v>
                </c:pt>
                <c:pt idx="475">
                  <c:v>2894545.89785048</c:v>
                </c:pt>
                <c:pt idx="476">
                  <c:v>2894590.68672237</c:v>
                </c:pt>
                <c:pt idx="477">
                  <c:v>2894599.46028581</c:v>
                </c:pt>
                <c:pt idx="478">
                  <c:v>2894604.98166425</c:v>
                </c:pt>
                <c:pt idx="479">
                  <c:v>2894613.31934272</c:v>
                </c:pt>
                <c:pt idx="480">
                  <c:v>2894612.21893996</c:v>
                </c:pt>
                <c:pt idx="481">
                  <c:v>2894611.91125669</c:v>
                </c:pt>
                <c:pt idx="482">
                  <c:v>2894615.14908042</c:v>
                </c:pt>
                <c:pt idx="483">
                  <c:v>2894606.25991273</c:v>
                </c:pt>
                <c:pt idx="484">
                  <c:v>2894610.21610917</c:v>
                </c:pt>
                <c:pt idx="485">
                  <c:v>2894605.70727677</c:v>
                </c:pt>
                <c:pt idx="486">
                  <c:v>2894625.87952171</c:v>
                </c:pt>
                <c:pt idx="487">
                  <c:v>2894626.02106544</c:v>
                </c:pt>
                <c:pt idx="488">
                  <c:v>2894633.39559259</c:v>
                </c:pt>
                <c:pt idx="489">
                  <c:v>2894636.72762154</c:v>
                </c:pt>
                <c:pt idx="490">
                  <c:v>2894610.90332019</c:v>
                </c:pt>
                <c:pt idx="491">
                  <c:v>2894615.11222944</c:v>
                </c:pt>
                <c:pt idx="492">
                  <c:v>2894596.04815514</c:v>
                </c:pt>
                <c:pt idx="493">
                  <c:v>2894597.81494073</c:v>
                </c:pt>
                <c:pt idx="494">
                  <c:v>2894579.35639428</c:v>
                </c:pt>
                <c:pt idx="495">
                  <c:v>2894601.85250203</c:v>
                </c:pt>
                <c:pt idx="496">
                  <c:v>2894583.50146824</c:v>
                </c:pt>
                <c:pt idx="497">
                  <c:v>2894591.3572824</c:v>
                </c:pt>
                <c:pt idx="498">
                  <c:v>2894601.40023556</c:v>
                </c:pt>
                <c:pt idx="499">
                  <c:v>2894590.06302222</c:v>
                </c:pt>
                <c:pt idx="500">
                  <c:v>2894587.14456615</c:v>
                </c:pt>
                <c:pt idx="501">
                  <c:v>2894587.50096564</c:v>
                </c:pt>
                <c:pt idx="502">
                  <c:v>2894599.07296642</c:v>
                </c:pt>
                <c:pt idx="503">
                  <c:v>2894587.45300773</c:v>
                </c:pt>
                <c:pt idx="504">
                  <c:v>2894582.04746333</c:v>
                </c:pt>
                <c:pt idx="505">
                  <c:v>2894597.94932101</c:v>
                </c:pt>
                <c:pt idx="506">
                  <c:v>2894564.39696558</c:v>
                </c:pt>
                <c:pt idx="507">
                  <c:v>2894583.52172998</c:v>
                </c:pt>
                <c:pt idx="508">
                  <c:v>2894598.35980166</c:v>
                </c:pt>
                <c:pt idx="509">
                  <c:v>2894593.88839337</c:v>
                </c:pt>
                <c:pt idx="510">
                  <c:v>2894574.76861654</c:v>
                </c:pt>
                <c:pt idx="511">
                  <c:v>2894578.47711759</c:v>
                </c:pt>
                <c:pt idx="512">
                  <c:v>2894588.02558818</c:v>
                </c:pt>
                <c:pt idx="513">
                  <c:v>2894589.04838085</c:v>
                </c:pt>
                <c:pt idx="514">
                  <c:v>2894585.53545978</c:v>
                </c:pt>
                <c:pt idx="515">
                  <c:v>2894595.34047094</c:v>
                </c:pt>
                <c:pt idx="516">
                  <c:v>2894593.45948851</c:v>
                </c:pt>
                <c:pt idx="517">
                  <c:v>2894601.44287413</c:v>
                </c:pt>
                <c:pt idx="518">
                  <c:v>2894593.85958712</c:v>
                </c:pt>
                <c:pt idx="519">
                  <c:v>2894599.81939613</c:v>
                </c:pt>
                <c:pt idx="520">
                  <c:v>2894594.80187825</c:v>
                </c:pt>
                <c:pt idx="521">
                  <c:v>2894590.1970331</c:v>
                </c:pt>
                <c:pt idx="522">
                  <c:v>2894594.32936488</c:v>
                </c:pt>
                <c:pt idx="523">
                  <c:v>2894602.60084834</c:v>
                </c:pt>
                <c:pt idx="524">
                  <c:v>2894593.99797316</c:v>
                </c:pt>
                <c:pt idx="525">
                  <c:v>2894584.2955363</c:v>
                </c:pt>
                <c:pt idx="526">
                  <c:v>2894580.53080896</c:v>
                </c:pt>
                <c:pt idx="527">
                  <c:v>2894585.68488813</c:v>
                </c:pt>
                <c:pt idx="528">
                  <c:v>2894584.29349751</c:v>
                </c:pt>
                <c:pt idx="529">
                  <c:v>2894584.81901056</c:v>
                </c:pt>
                <c:pt idx="530">
                  <c:v>2894577.66909206</c:v>
                </c:pt>
                <c:pt idx="531">
                  <c:v>2894583.20299256</c:v>
                </c:pt>
                <c:pt idx="532">
                  <c:v>2894584.35763467</c:v>
                </c:pt>
                <c:pt idx="533">
                  <c:v>2894586.35134101</c:v>
                </c:pt>
                <c:pt idx="534">
                  <c:v>2894582.57882965</c:v>
                </c:pt>
                <c:pt idx="535">
                  <c:v>2894574.95547911</c:v>
                </c:pt>
                <c:pt idx="536">
                  <c:v>2894588.78786495</c:v>
                </c:pt>
                <c:pt idx="537">
                  <c:v>2894589.41486248</c:v>
                </c:pt>
                <c:pt idx="538">
                  <c:v>2894588.41574313</c:v>
                </c:pt>
                <c:pt idx="539">
                  <c:v>2894583.05795816</c:v>
                </c:pt>
                <c:pt idx="540">
                  <c:v>2894589.29951818</c:v>
                </c:pt>
                <c:pt idx="541">
                  <c:v>2894594.51131231</c:v>
                </c:pt>
                <c:pt idx="542">
                  <c:v>2894583.94417873</c:v>
                </c:pt>
                <c:pt idx="543">
                  <c:v>2894589.79500503</c:v>
                </c:pt>
                <c:pt idx="544">
                  <c:v>2894591.1689003</c:v>
                </c:pt>
                <c:pt idx="545">
                  <c:v>2894590.47722148</c:v>
                </c:pt>
                <c:pt idx="546">
                  <c:v>2894593.5315894</c:v>
                </c:pt>
                <c:pt idx="547">
                  <c:v>2894592.88500158</c:v>
                </c:pt>
                <c:pt idx="548">
                  <c:v>2894599.06428778</c:v>
                </c:pt>
                <c:pt idx="549">
                  <c:v>2894597.54388648</c:v>
                </c:pt>
                <c:pt idx="550">
                  <c:v>2894597.25532872</c:v>
                </c:pt>
                <c:pt idx="551">
                  <c:v>2894597.95299006</c:v>
                </c:pt>
                <c:pt idx="552">
                  <c:v>2894600.68862459</c:v>
                </c:pt>
                <c:pt idx="553">
                  <c:v>2894598.57910605</c:v>
                </c:pt>
                <c:pt idx="554">
                  <c:v>2894593.96229648</c:v>
                </c:pt>
                <c:pt idx="555">
                  <c:v>2894594.75612255</c:v>
                </c:pt>
                <c:pt idx="556">
                  <c:v>2894597.86068426</c:v>
                </c:pt>
                <c:pt idx="557">
                  <c:v>2894596.08511212</c:v>
                </c:pt>
                <c:pt idx="558">
                  <c:v>2894595.69742706</c:v>
                </c:pt>
                <c:pt idx="559">
                  <c:v>2894594.24167076</c:v>
                </c:pt>
                <c:pt idx="560">
                  <c:v>2894598.27050238</c:v>
                </c:pt>
                <c:pt idx="561">
                  <c:v>2894596.15157429</c:v>
                </c:pt>
                <c:pt idx="562">
                  <c:v>2894596.47556276</c:v>
                </c:pt>
                <c:pt idx="563">
                  <c:v>2894599.04464549</c:v>
                </c:pt>
                <c:pt idx="564">
                  <c:v>2894595.43358982</c:v>
                </c:pt>
                <c:pt idx="565">
                  <c:v>2894597.92126359</c:v>
                </c:pt>
                <c:pt idx="566">
                  <c:v>2894597.80539109</c:v>
                </c:pt>
                <c:pt idx="567">
                  <c:v>2894593.3107602</c:v>
                </c:pt>
                <c:pt idx="568">
                  <c:v>2894595.22933637</c:v>
                </c:pt>
                <c:pt idx="569">
                  <c:v>2894589.58010115</c:v>
                </c:pt>
                <c:pt idx="570">
                  <c:v>2894588.15078345</c:v>
                </c:pt>
                <c:pt idx="571">
                  <c:v>2894586.28500711</c:v>
                </c:pt>
                <c:pt idx="572">
                  <c:v>2894588.48190419</c:v>
                </c:pt>
                <c:pt idx="573">
                  <c:v>2894590.26575938</c:v>
                </c:pt>
                <c:pt idx="574">
                  <c:v>2894590.81431361</c:v>
                </c:pt>
                <c:pt idx="575">
                  <c:v>2894592.92738031</c:v>
                </c:pt>
                <c:pt idx="576">
                  <c:v>2894591.82602832</c:v>
                </c:pt>
                <c:pt idx="577">
                  <c:v>2894588.62017871</c:v>
                </c:pt>
                <c:pt idx="578">
                  <c:v>2894593.94732721</c:v>
                </c:pt>
                <c:pt idx="579">
                  <c:v>2894592.85451405</c:v>
                </c:pt>
                <c:pt idx="580">
                  <c:v>2894595.35730482</c:v>
                </c:pt>
                <c:pt idx="581">
                  <c:v>2894597.2139701</c:v>
                </c:pt>
                <c:pt idx="582">
                  <c:v>2894593.62888905</c:v>
                </c:pt>
                <c:pt idx="583">
                  <c:v>2894593.75330069</c:v>
                </c:pt>
                <c:pt idx="584">
                  <c:v>2894595.85829114</c:v>
                </c:pt>
                <c:pt idx="585">
                  <c:v>2894596.28972416</c:v>
                </c:pt>
                <c:pt idx="586">
                  <c:v>2894596.47481695</c:v>
                </c:pt>
                <c:pt idx="587">
                  <c:v>2894595.5862506</c:v>
                </c:pt>
                <c:pt idx="588">
                  <c:v>2894598.58460093</c:v>
                </c:pt>
                <c:pt idx="589">
                  <c:v>2894595.61718686</c:v>
                </c:pt>
                <c:pt idx="590">
                  <c:v>2894598.69703844</c:v>
                </c:pt>
                <c:pt idx="591">
                  <c:v>2894598.15144928</c:v>
                </c:pt>
                <c:pt idx="592">
                  <c:v>2894597.5416301</c:v>
                </c:pt>
                <c:pt idx="593">
                  <c:v>2894598.35142403</c:v>
                </c:pt>
                <c:pt idx="594">
                  <c:v>2894595.67872115</c:v>
                </c:pt>
                <c:pt idx="595">
                  <c:v>2894597.55125543</c:v>
                </c:pt>
                <c:pt idx="596">
                  <c:v>2894595.045731</c:v>
                </c:pt>
                <c:pt idx="597">
                  <c:v>2894595.86511796</c:v>
                </c:pt>
                <c:pt idx="598">
                  <c:v>2894594.78344025</c:v>
                </c:pt>
                <c:pt idx="599">
                  <c:v>2894593.90442652</c:v>
                </c:pt>
                <c:pt idx="600">
                  <c:v>2894593.7790197</c:v>
                </c:pt>
                <c:pt idx="601">
                  <c:v>2894594.59091136</c:v>
                </c:pt>
                <c:pt idx="602">
                  <c:v>2894593.96369473</c:v>
                </c:pt>
                <c:pt idx="603">
                  <c:v>2894595.24388384</c:v>
                </c:pt>
                <c:pt idx="604">
                  <c:v>2894593.75380003</c:v>
                </c:pt>
                <c:pt idx="605">
                  <c:v>2894596.12574111</c:v>
                </c:pt>
                <c:pt idx="606">
                  <c:v>2894596.13529252</c:v>
                </c:pt>
                <c:pt idx="607">
                  <c:v>2894595.64147369</c:v>
                </c:pt>
                <c:pt idx="608">
                  <c:v>2894595.49426154</c:v>
                </c:pt>
                <c:pt idx="609">
                  <c:v>2894596.27344788</c:v>
                </c:pt>
                <c:pt idx="610">
                  <c:v>2894594.5503796</c:v>
                </c:pt>
                <c:pt idx="611">
                  <c:v>2894594.64075157</c:v>
                </c:pt>
                <c:pt idx="612">
                  <c:v>2894594.62881541</c:v>
                </c:pt>
                <c:pt idx="613">
                  <c:v>2894593.60785642</c:v>
                </c:pt>
                <c:pt idx="614">
                  <c:v>2894594.78418947</c:v>
                </c:pt>
                <c:pt idx="615">
                  <c:v>2894594.01935767</c:v>
                </c:pt>
                <c:pt idx="616">
                  <c:v>2894596.57812536</c:v>
                </c:pt>
                <c:pt idx="617">
                  <c:v>2894594.00582547</c:v>
                </c:pt>
                <c:pt idx="618">
                  <c:v>2894594.82509004</c:v>
                </c:pt>
                <c:pt idx="619">
                  <c:v>2894595.51735839</c:v>
                </c:pt>
                <c:pt idx="620">
                  <c:v>2894593.45936653</c:v>
                </c:pt>
                <c:pt idx="621">
                  <c:v>2894594.89051338</c:v>
                </c:pt>
                <c:pt idx="622">
                  <c:v>2894594.71298422</c:v>
                </c:pt>
                <c:pt idx="623">
                  <c:v>2894594.34124243</c:v>
                </c:pt>
                <c:pt idx="624">
                  <c:v>2894594.57030344</c:v>
                </c:pt>
                <c:pt idx="625">
                  <c:v>2894594.73046775</c:v>
                </c:pt>
                <c:pt idx="626">
                  <c:v>2894595.10122621</c:v>
                </c:pt>
                <c:pt idx="627">
                  <c:v>2894594.30087717</c:v>
                </c:pt>
                <c:pt idx="628">
                  <c:v>2894595.32735138</c:v>
                </c:pt>
                <c:pt idx="629">
                  <c:v>2894596.05119416</c:v>
                </c:pt>
                <c:pt idx="630">
                  <c:v>2894595.06772614</c:v>
                </c:pt>
                <c:pt idx="631">
                  <c:v>2894595.0201378</c:v>
                </c:pt>
                <c:pt idx="632">
                  <c:v>2894595.35995471</c:v>
                </c:pt>
                <c:pt idx="633">
                  <c:v>2894595.74706187</c:v>
                </c:pt>
                <c:pt idx="634">
                  <c:v>2894595.65182001</c:v>
                </c:pt>
                <c:pt idx="635">
                  <c:v>2894594.64281657</c:v>
                </c:pt>
                <c:pt idx="636">
                  <c:v>2894595.29252014</c:v>
                </c:pt>
                <c:pt idx="637">
                  <c:v>2894595.05421052</c:v>
                </c:pt>
                <c:pt idx="638">
                  <c:v>2894594.82250488</c:v>
                </c:pt>
                <c:pt idx="639">
                  <c:v>2894594.96474951</c:v>
                </c:pt>
                <c:pt idx="640">
                  <c:v>2894594.03713171</c:v>
                </c:pt>
                <c:pt idx="641">
                  <c:v>2894595.50609971</c:v>
                </c:pt>
                <c:pt idx="642">
                  <c:v>2894594.19229351</c:v>
                </c:pt>
                <c:pt idx="643">
                  <c:v>2894595.27281083</c:v>
                </c:pt>
                <c:pt idx="644">
                  <c:v>2894595.29283546</c:v>
                </c:pt>
                <c:pt idx="645">
                  <c:v>2894594.43785121</c:v>
                </c:pt>
                <c:pt idx="646">
                  <c:v>2894594.11579809</c:v>
                </c:pt>
                <c:pt idx="647">
                  <c:v>2894594.97702376</c:v>
                </c:pt>
                <c:pt idx="648">
                  <c:v>2894595.22997105</c:v>
                </c:pt>
                <c:pt idx="649">
                  <c:v>2894595.34621252</c:v>
                </c:pt>
                <c:pt idx="650">
                  <c:v>2894593.80743744</c:v>
                </c:pt>
                <c:pt idx="651">
                  <c:v>2894594.95903328</c:v>
                </c:pt>
                <c:pt idx="652">
                  <c:v>2894595.24349118</c:v>
                </c:pt>
                <c:pt idx="653">
                  <c:v>2894594.7757581</c:v>
                </c:pt>
                <c:pt idx="654">
                  <c:v>2894594.79025675</c:v>
                </c:pt>
                <c:pt idx="655">
                  <c:v>2894595.10465047</c:v>
                </c:pt>
                <c:pt idx="656">
                  <c:v>2894594.49364252</c:v>
                </c:pt>
                <c:pt idx="657">
                  <c:v>2894594.92871381</c:v>
                </c:pt>
                <c:pt idx="658">
                  <c:v>2894595.20094201</c:v>
                </c:pt>
                <c:pt idx="659">
                  <c:v>2894594.62287784</c:v>
                </c:pt>
                <c:pt idx="660">
                  <c:v>2894594.99312379</c:v>
                </c:pt>
                <c:pt idx="661">
                  <c:v>2894594.697887</c:v>
                </c:pt>
                <c:pt idx="662">
                  <c:v>2894594.71839623</c:v>
                </c:pt>
                <c:pt idx="663">
                  <c:v>2894594.60943562</c:v>
                </c:pt>
                <c:pt idx="664">
                  <c:v>2894594.71524017</c:v>
                </c:pt>
                <c:pt idx="665">
                  <c:v>2894594.60443416</c:v>
                </c:pt>
                <c:pt idx="666">
                  <c:v>2894594.43554376</c:v>
                </c:pt>
                <c:pt idx="667">
                  <c:v>2894594.51130398</c:v>
                </c:pt>
                <c:pt idx="668">
                  <c:v>2894594.87593171</c:v>
                </c:pt>
                <c:pt idx="669">
                  <c:v>2894594.44703629</c:v>
                </c:pt>
                <c:pt idx="670">
                  <c:v>2894594.37833012</c:v>
                </c:pt>
                <c:pt idx="671">
                  <c:v>2894594.79129658</c:v>
                </c:pt>
                <c:pt idx="672">
                  <c:v>2894594.61367575</c:v>
                </c:pt>
                <c:pt idx="673">
                  <c:v>2894594.87084303</c:v>
                </c:pt>
                <c:pt idx="674">
                  <c:v>2894594.95658889</c:v>
                </c:pt>
                <c:pt idx="675">
                  <c:v>2894595.06837433</c:v>
                </c:pt>
                <c:pt idx="676">
                  <c:v>2894595.36450103</c:v>
                </c:pt>
                <c:pt idx="677">
                  <c:v>2894594.51540326</c:v>
                </c:pt>
                <c:pt idx="678">
                  <c:v>2894595.1490358</c:v>
                </c:pt>
                <c:pt idx="679">
                  <c:v>2894594.56462466</c:v>
                </c:pt>
                <c:pt idx="680">
                  <c:v>2894594.58484454</c:v>
                </c:pt>
                <c:pt idx="681">
                  <c:v>2894593.93903995</c:v>
                </c:pt>
                <c:pt idx="682">
                  <c:v>2894594.31839901</c:v>
                </c:pt>
                <c:pt idx="683">
                  <c:v>2894594.75346179</c:v>
                </c:pt>
                <c:pt idx="684">
                  <c:v>2894594.7385463</c:v>
                </c:pt>
                <c:pt idx="685">
                  <c:v>2894594.95784173</c:v>
                </c:pt>
                <c:pt idx="686">
                  <c:v>2894594.73697908</c:v>
                </c:pt>
                <c:pt idx="687">
                  <c:v>2894595.00196038</c:v>
                </c:pt>
                <c:pt idx="688">
                  <c:v>2894594.97058581</c:v>
                </c:pt>
                <c:pt idx="689">
                  <c:v>2894594.97464783</c:v>
                </c:pt>
                <c:pt idx="690">
                  <c:v>2894595.09145316</c:v>
                </c:pt>
                <c:pt idx="691">
                  <c:v>2894595.60754968</c:v>
                </c:pt>
                <c:pt idx="692">
                  <c:v>2894595.10406743</c:v>
                </c:pt>
                <c:pt idx="693">
                  <c:v>2894594.56837939</c:v>
                </c:pt>
                <c:pt idx="694">
                  <c:v>2894595.00173729</c:v>
                </c:pt>
                <c:pt idx="695">
                  <c:v>2894594.91183905</c:v>
                </c:pt>
                <c:pt idx="696">
                  <c:v>2894595.02171029</c:v>
                </c:pt>
                <c:pt idx="697">
                  <c:v>2894594.95663173</c:v>
                </c:pt>
                <c:pt idx="698">
                  <c:v>2894594.74986033</c:v>
                </c:pt>
                <c:pt idx="699">
                  <c:v>2894595.01978583</c:v>
                </c:pt>
                <c:pt idx="700">
                  <c:v>2894594.9495511</c:v>
                </c:pt>
                <c:pt idx="701">
                  <c:v>2894595.07406509</c:v>
                </c:pt>
                <c:pt idx="702">
                  <c:v>2894595.17355164</c:v>
                </c:pt>
                <c:pt idx="703">
                  <c:v>2894595.08108645</c:v>
                </c:pt>
                <c:pt idx="704">
                  <c:v>2894594.76385232</c:v>
                </c:pt>
                <c:pt idx="705">
                  <c:v>2894594.76750973</c:v>
                </c:pt>
                <c:pt idx="706">
                  <c:v>2894594.60625203</c:v>
                </c:pt>
                <c:pt idx="707">
                  <c:v>2894594.55786226</c:v>
                </c:pt>
                <c:pt idx="708">
                  <c:v>2894594.38835932</c:v>
                </c:pt>
                <c:pt idx="709">
                  <c:v>2894594.26900734</c:v>
                </c:pt>
                <c:pt idx="710">
                  <c:v>2894594.41509333</c:v>
                </c:pt>
                <c:pt idx="711">
                  <c:v>2894594.41831816</c:v>
                </c:pt>
                <c:pt idx="712">
                  <c:v>2894594.46005956</c:v>
                </c:pt>
                <c:pt idx="713">
                  <c:v>2894594.35328899</c:v>
                </c:pt>
                <c:pt idx="714">
                  <c:v>2894594.44362415</c:v>
                </c:pt>
                <c:pt idx="715">
                  <c:v>2894594.46109203</c:v>
                </c:pt>
                <c:pt idx="716">
                  <c:v>2894594.52113881</c:v>
                </c:pt>
                <c:pt idx="717">
                  <c:v>2894594.13218396</c:v>
                </c:pt>
                <c:pt idx="718">
                  <c:v>2894594.44639725</c:v>
                </c:pt>
                <c:pt idx="719">
                  <c:v>2894594.6007226</c:v>
                </c:pt>
                <c:pt idx="720">
                  <c:v>2894594.40243847</c:v>
                </c:pt>
                <c:pt idx="721">
                  <c:v>2894594.65288079</c:v>
                </c:pt>
                <c:pt idx="722">
                  <c:v>2894594.34922356</c:v>
                </c:pt>
                <c:pt idx="723">
                  <c:v>2894594.44277782</c:v>
                </c:pt>
                <c:pt idx="724">
                  <c:v>2894594.53002324</c:v>
                </c:pt>
                <c:pt idx="725">
                  <c:v>2894594.56235841</c:v>
                </c:pt>
                <c:pt idx="726">
                  <c:v>2894594.62177601</c:v>
                </c:pt>
                <c:pt idx="727">
                  <c:v>2894594.59413585</c:v>
                </c:pt>
                <c:pt idx="728">
                  <c:v>2894594.77539864</c:v>
                </c:pt>
                <c:pt idx="729">
                  <c:v>2894594.70007209</c:v>
                </c:pt>
                <c:pt idx="730">
                  <c:v>2894594.7932561</c:v>
                </c:pt>
                <c:pt idx="731">
                  <c:v>2894594.67116579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TV y TA!$C$2:$C$733</c:f>
              <c:numCache>
                <c:formatCode>General</c:formatCode>
                <c:ptCount val="732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Trans!$B$2:$B$733</c:f>
              <c:numCache>
                <c:formatCode>General</c:formatCode>
                <c:ptCount val="732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Trans!$C$2:$C$733</c:f>
              <c:numCache>
                <c:formatCode>General</c:formatCode>
                <c:ptCount val="732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Trans!$D$2:$D$733</c:f>
              <c:numCache>
                <c:formatCode>General</c:formatCode>
                <c:ptCount val="732"/>
                <c:pt idx="0">
                  <c:v>430.034424078138</c:v>
                </c:pt>
                <c:pt idx="1">
                  <c:v>2123.35703644845</c:v>
                </c:pt>
                <c:pt idx="2">
                  <c:v>1989.51354249933</c:v>
                </c:pt>
                <c:pt idx="3">
                  <c:v>1890.7831081358</c:v>
                </c:pt>
                <c:pt idx="4">
                  <c:v>1862.06139428256</c:v>
                </c:pt>
                <c:pt idx="5">
                  <c:v>1812.74809150131</c:v>
                </c:pt>
                <c:pt idx="6">
                  <c:v>1786.32518849012</c:v>
                </c:pt>
                <c:pt idx="7">
                  <c:v>1737.64344538046</c:v>
                </c:pt>
                <c:pt idx="8">
                  <c:v>1711.54916090319</c:v>
                </c:pt>
                <c:pt idx="9">
                  <c:v>1662.25761767523</c:v>
                </c:pt>
                <c:pt idx="10">
                  <c:v>1635.99282398827</c:v>
                </c:pt>
                <c:pt idx="11">
                  <c:v>1585.81095057313</c:v>
                </c:pt>
                <c:pt idx="12">
                  <c:v>1559.20536556124</c:v>
                </c:pt>
                <c:pt idx="13">
                  <c:v>1508.07376116391</c:v>
                </c:pt>
                <c:pt idx="14">
                  <c:v>1481.05756889346</c:v>
                </c:pt>
                <c:pt idx="15">
                  <c:v>1428.97500125457</c:v>
                </c:pt>
                <c:pt idx="16">
                  <c:v>1401.51150139901</c:v>
                </c:pt>
                <c:pt idx="17">
                  <c:v>1348.48575946676</c:v>
                </c:pt>
                <c:pt idx="18">
                  <c:v>1320.54616942141</c:v>
                </c:pt>
                <c:pt idx="19">
                  <c:v>1266.57571618887</c:v>
                </c:pt>
                <c:pt idx="20">
                  <c:v>1182.62225179828</c:v>
                </c:pt>
                <c:pt idx="21">
                  <c:v>1080.45975253378</c:v>
                </c:pt>
                <c:pt idx="22">
                  <c:v>1025.05129809234</c:v>
                </c:pt>
                <c:pt idx="23">
                  <c:v>978.338274362766</c:v>
                </c:pt>
                <c:pt idx="24">
                  <c:v>971.864403681066</c:v>
                </c:pt>
                <c:pt idx="25">
                  <c:v>971.149651252329</c:v>
                </c:pt>
                <c:pt idx="26">
                  <c:v>951.04136842459</c:v>
                </c:pt>
                <c:pt idx="27">
                  <c:v>950.174454879291</c:v>
                </c:pt>
                <c:pt idx="28">
                  <c:v>932.090382925144</c:v>
                </c:pt>
                <c:pt idx="29">
                  <c:v>931.113931502985</c:v>
                </c:pt>
                <c:pt idx="30">
                  <c:v>913.724337020592</c:v>
                </c:pt>
                <c:pt idx="31">
                  <c:v>912.657615041074</c:v>
                </c:pt>
                <c:pt idx="32">
                  <c:v>895.482328655137</c:v>
                </c:pt>
                <c:pt idx="33">
                  <c:v>894.349630930762</c:v>
                </c:pt>
                <c:pt idx="34">
                  <c:v>877.296904545448</c:v>
                </c:pt>
                <c:pt idx="35">
                  <c:v>876.119356018549</c:v>
                </c:pt>
                <c:pt idx="36">
                  <c:v>859.182839334854</c:v>
                </c:pt>
                <c:pt idx="37">
                  <c:v>857.963269805552</c:v>
                </c:pt>
                <c:pt idx="38">
                  <c:v>841.136267520569</c:v>
                </c:pt>
                <c:pt idx="39">
                  <c:v>842.567832064338</c:v>
                </c:pt>
                <c:pt idx="40">
                  <c:v>808.12400221634</c:v>
                </c:pt>
                <c:pt idx="41">
                  <c:v>770.091905302463</c:v>
                </c:pt>
                <c:pt idx="42">
                  <c:v>745.347720041589</c:v>
                </c:pt>
                <c:pt idx="43">
                  <c:v>725.017333114762</c:v>
                </c:pt>
                <c:pt idx="44">
                  <c:v>705.724029300301</c:v>
                </c:pt>
                <c:pt idx="45">
                  <c:v>702.079361837539</c:v>
                </c:pt>
                <c:pt idx="46">
                  <c:v>701.910421253245</c:v>
                </c:pt>
                <c:pt idx="47">
                  <c:v>693.582479498501</c:v>
                </c:pt>
                <c:pt idx="48">
                  <c:v>693.534760477621</c:v>
                </c:pt>
                <c:pt idx="49">
                  <c:v>684.609807864412</c:v>
                </c:pt>
                <c:pt idx="50">
                  <c:v>684.614553824908</c:v>
                </c:pt>
                <c:pt idx="51">
                  <c:v>675.028638912727</c:v>
                </c:pt>
                <c:pt idx="52">
                  <c:v>675.047612182861</c:v>
                </c:pt>
                <c:pt idx="53">
                  <c:v>665.012965360321</c:v>
                </c:pt>
                <c:pt idx="54">
                  <c:v>660.533386794336</c:v>
                </c:pt>
                <c:pt idx="55">
                  <c:v>660.552036595119</c:v>
                </c:pt>
                <c:pt idx="56">
                  <c:v>651.687315392954</c:v>
                </c:pt>
                <c:pt idx="57">
                  <c:v>651.648024545909</c:v>
                </c:pt>
                <c:pt idx="58">
                  <c:v>641.678992436214</c:v>
                </c:pt>
                <c:pt idx="59">
                  <c:v>631.961241327627</c:v>
                </c:pt>
                <c:pt idx="60">
                  <c:v>626.373713354211</c:v>
                </c:pt>
                <c:pt idx="61">
                  <c:v>623.935146090599</c:v>
                </c:pt>
                <c:pt idx="62">
                  <c:v>607.027155886</c:v>
                </c:pt>
                <c:pt idx="63">
                  <c:v>593.942468619313</c:v>
                </c:pt>
                <c:pt idx="64">
                  <c:v>583.45488387886</c:v>
                </c:pt>
                <c:pt idx="65">
                  <c:v>578.911548968496</c:v>
                </c:pt>
                <c:pt idx="66">
                  <c:v>579.697431317676</c:v>
                </c:pt>
                <c:pt idx="67">
                  <c:v>575.74895804114</c:v>
                </c:pt>
                <c:pt idx="68">
                  <c:v>576.63404247547</c:v>
                </c:pt>
                <c:pt idx="69">
                  <c:v>568.24666749259</c:v>
                </c:pt>
                <c:pt idx="70">
                  <c:v>560.885833805893</c:v>
                </c:pt>
                <c:pt idx="71">
                  <c:v>559.366220564197</c:v>
                </c:pt>
                <c:pt idx="72">
                  <c:v>560.224537049801</c:v>
                </c:pt>
                <c:pt idx="73">
                  <c:v>551.767304262472</c:v>
                </c:pt>
                <c:pt idx="74">
                  <c:v>544.501310218803</c:v>
                </c:pt>
                <c:pt idx="75">
                  <c:v>542.422913533763</c:v>
                </c:pt>
                <c:pt idx="76">
                  <c:v>543.218450544348</c:v>
                </c:pt>
                <c:pt idx="77">
                  <c:v>535.967017552865</c:v>
                </c:pt>
                <c:pt idx="78">
                  <c:v>534.53671279222</c:v>
                </c:pt>
                <c:pt idx="79">
                  <c:v>534.138787431213</c:v>
                </c:pt>
                <c:pt idx="80">
                  <c:v>526.722382058021</c:v>
                </c:pt>
                <c:pt idx="81">
                  <c:v>522.864166498862</c:v>
                </c:pt>
                <c:pt idx="82">
                  <c:v>521.97177331445</c:v>
                </c:pt>
                <c:pt idx="83">
                  <c:v>512.960522326872</c:v>
                </c:pt>
                <c:pt idx="84">
                  <c:v>505.052511251791</c:v>
                </c:pt>
                <c:pt idx="85">
                  <c:v>501.705615993848</c:v>
                </c:pt>
                <c:pt idx="86">
                  <c:v>498.469075705348</c:v>
                </c:pt>
                <c:pt idx="87">
                  <c:v>497.4041540767</c:v>
                </c:pt>
                <c:pt idx="88">
                  <c:v>497.498230561119</c:v>
                </c:pt>
                <c:pt idx="89">
                  <c:v>494.664933811904</c:v>
                </c:pt>
                <c:pt idx="90">
                  <c:v>494.844973083962</c:v>
                </c:pt>
                <c:pt idx="91">
                  <c:v>488.241085123822</c:v>
                </c:pt>
                <c:pt idx="92">
                  <c:v>485.149387362107</c:v>
                </c:pt>
                <c:pt idx="93">
                  <c:v>484.162507292715</c:v>
                </c:pt>
                <c:pt idx="94">
                  <c:v>484.34285956063</c:v>
                </c:pt>
                <c:pt idx="95">
                  <c:v>477.719443582028</c:v>
                </c:pt>
                <c:pt idx="96">
                  <c:v>475.009302592895</c:v>
                </c:pt>
                <c:pt idx="97">
                  <c:v>474.289103903852</c:v>
                </c:pt>
                <c:pt idx="98">
                  <c:v>474.377424936139</c:v>
                </c:pt>
                <c:pt idx="99">
                  <c:v>470.276049193368</c:v>
                </c:pt>
                <c:pt idx="100">
                  <c:v>465.532799635303</c:v>
                </c:pt>
                <c:pt idx="101">
                  <c:v>463.398891401513</c:v>
                </c:pt>
                <c:pt idx="102">
                  <c:v>463.649074082591</c:v>
                </c:pt>
                <c:pt idx="103">
                  <c:v>457.733916451941</c:v>
                </c:pt>
                <c:pt idx="104">
                  <c:v>453.006706399035</c:v>
                </c:pt>
                <c:pt idx="105">
                  <c:v>450.695145346655</c:v>
                </c:pt>
                <c:pt idx="106">
                  <c:v>448.416716991642</c:v>
                </c:pt>
                <c:pt idx="107">
                  <c:v>447.518112345832</c:v>
                </c:pt>
                <c:pt idx="108">
                  <c:v>447.550895493868</c:v>
                </c:pt>
                <c:pt idx="109">
                  <c:v>445.633893574635</c:v>
                </c:pt>
                <c:pt idx="110">
                  <c:v>445.813763801422</c:v>
                </c:pt>
                <c:pt idx="111">
                  <c:v>441.209490167159</c:v>
                </c:pt>
                <c:pt idx="112">
                  <c:v>438.967039994911</c:v>
                </c:pt>
                <c:pt idx="113">
                  <c:v>438.09817666396</c:v>
                </c:pt>
                <c:pt idx="114">
                  <c:v>438.18356833696</c:v>
                </c:pt>
                <c:pt idx="115">
                  <c:v>433.770845956948</c:v>
                </c:pt>
                <c:pt idx="116">
                  <c:v>431.68796979464</c:v>
                </c:pt>
                <c:pt idx="117">
                  <c:v>429.777861642915</c:v>
                </c:pt>
                <c:pt idx="118">
                  <c:v>429.21448435887</c:v>
                </c:pt>
                <c:pt idx="119">
                  <c:v>429.13276726696</c:v>
                </c:pt>
                <c:pt idx="120">
                  <c:v>426.555612874876</c:v>
                </c:pt>
                <c:pt idx="121">
                  <c:v>423.668554937481</c:v>
                </c:pt>
                <c:pt idx="122">
                  <c:v>422.298695198009</c:v>
                </c:pt>
                <c:pt idx="123">
                  <c:v>422.267450039565</c:v>
                </c:pt>
                <c:pt idx="124">
                  <c:v>418.895899633196</c:v>
                </c:pt>
                <c:pt idx="125">
                  <c:v>415.547177564236</c:v>
                </c:pt>
                <c:pt idx="126">
                  <c:v>413.657859456045</c:v>
                </c:pt>
                <c:pt idx="127">
                  <c:v>411.99876453251</c:v>
                </c:pt>
                <c:pt idx="128">
                  <c:v>410.399777995708</c:v>
                </c:pt>
                <c:pt idx="129">
                  <c:v>409.884700983646</c:v>
                </c:pt>
                <c:pt idx="130">
                  <c:v>409.810040379841</c:v>
                </c:pt>
                <c:pt idx="131">
                  <c:v>407.004650108041</c:v>
                </c:pt>
                <c:pt idx="132">
                  <c:v>405.46248700101</c:v>
                </c:pt>
                <c:pt idx="133">
                  <c:v>404.967899649236</c:v>
                </c:pt>
                <c:pt idx="134">
                  <c:v>404.897808732545</c:v>
                </c:pt>
                <c:pt idx="135">
                  <c:v>401.853011653094</c:v>
                </c:pt>
                <c:pt idx="136">
                  <c:v>400.816131739917</c:v>
                </c:pt>
                <c:pt idx="137">
                  <c:v>400.866080264504</c:v>
                </c:pt>
                <c:pt idx="138">
                  <c:v>398.910912001453</c:v>
                </c:pt>
                <c:pt idx="139">
                  <c:v>397.991537635385</c:v>
                </c:pt>
                <c:pt idx="140">
                  <c:v>397.980719874026</c:v>
                </c:pt>
                <c:pt idx="141">
                  <c:v>396.245315203413</c:v>
                </c:pt>
                <c:pt idx="142">
                  <c:v>394.219937790228</c:v>
                </c:pt>
                <c:pt idx="143">
                  <c:v>393.385310846399</c:v>
                </c:pt>
                <c:pt idx="144">
                  <c:v>393.511053642899</c:v>
                </c:pt>
                <c:pt idx="145">
                  <c:v>390.876550452008</c:v>
                </c:pt>
                <c:pt idx="146">
                  <c:v>388.567068554392</c:v>
                </c:pt>
                <c:pt idx="147">
                  <c:v>387.252965204382</c:v>
                </c:pt>
                <c:pt idx="148">
                  <c:v>386.044219748547</c:v>
                </c:pt>
                <c:pt idx="149">
                  <c:v>385.546241155951</c:v>
                </c:pt>
                <c:pt idx="150">
                  <c:v>385.509577835407</c:v>
                </c:pt>
                <c:pt idx="151">
                  <c:v>383.51207792057</c:v>
                </c:pt>
                <c:pt idx="152">
                  <c:v>382.406513125689</c:v>
                </c:pt>
                <c:pt idx="153">
                  <c:v>381.996561984341</c:v>
                </c:pt>
                <c:pt idx="154">
                  <c:v>381.99759094858</c:v>
                </c:pt>
                <c:pt idx="155">
                  <c:v>379.745867462511</c:v>
                </c:pt>
                <c:pt idx="156">
                  <c:v>378.984509839816</c:v>
                </c:pt>
                <c:pt idx="157">
                  <c:v>379.005397660349</c:v>
                </c:pt>
                <c:pt idx="158">
                  <c:v>378.493146297579</c:v>
                </c:pt>
                <c:pt idx="159">
                  <c:v>378.49388918344</c:v>
                </c:pt>
                <c:pt idx="160">
                  <c:v>376.943629043437</c:v>
                </c:pt>
                <c:pt idx="161">
                  <c:v>376.301136468018</c:v>
                </c:pt>
                <c:pt idx="162">
                  <c:v>376.272857450401</c:v>
                </c:pt>
                <c:pt idx="163">
                  <c:v>374.532510630766</c:v>
                </c:pt>
                <c:pt idx="164">
                  <c:v>373.883195622294</c:v>
                </c:pt>
                <c:pt idx="165">
                  <c:v>373.835822797935</c:v>
                </c:pt>
                <c:pt idx="166">
                  <c:v>371.795845610735</c:v>
                </c:pt>
                <c:pt idx="167">
                  <c:v>370.746141188625</c:v>
                </c:pt>
                <c:pt idx="168">
                  <c:v>369.603676719179</c:v>
                </c:pt>
                <c:pt idx="169">
                  <c:v>368.583944167147</c:v>
                </c:pt>
                <c:pt idx="170">
                  <c:v>368.264559919686</c:v>
                </c:pt>
                <c:pt idx="171">
                  <c:v>368.356835421409</c:v>
                </c:pt>
                <c:pt idx="172">
                  <c:v>366.538051225485</c:v>
                </c:pt>
                <c:pt idx="173">
                  <c:v>365.545695629498</c:v>
                </c:pt>
                <c:pt idx="174">
                  <c:v>365.227674524265</c:v>
                </c:pt>
                <c:pt idx="175">
                  <c:v>365.26305368299</c:v>
                </c:pt>
                <c:pt idx="176">
                  <c:v>363.796121924525</c:v>
                </c:pt>
                <c:pt idx="177">
                  <c:v>363.105990521926</c:v>
                </c:pt>
                <c:pt idx="178">
                  <c:v>362.850151546157</c:v>
                </c:pt>
                <c:pt idx="179">
                  <c:v>362.735459437445</c:v>
                </c:pt>
                <c:pt idx="180">
                  <c:v>361.401263471624</c:v>
                </c:pt>
                <c:pt idx="181">
                  <c:v>361.066945320131</c:v>
                </c:pt>
                <c:pt idx="182">
                  <c:v>361.11890061296</c:v>
                </c:pt>
                <c:pt idx="183">
                  <c:v>359.863782971347</c:v>
                </c:pt>
                <c:pt idx="184">
                  <c:v>358.637088577975</c:v>
                </c:pt>
                <c:pt idx="185">
                  <c:v>357.694501936858</c:v>
                </c:pt>
                <c:pt idx="186">
                  <c:v>356.514627893867</c:v>
                </c:pt>
                <c:pt idx="187">
                  <c:v>356.036918686917</c:v>
                </c:pt>
                <c:pt idx="188">
                  <c:v>355.253123796329</c:v>
                </c:pt>
                <c:pt idx="189">
                  <c:v>354.514491830374</c:v>
                </c:pt>
                <c:pt idx="190">
                  <c:v>354.215152620274</c:v>
                </c:pt>
                <c:pt idx="191">
                  <c:v>354.192565584899</c:v>
                </c:pt>
                <c:pt idx="192">
                  <c:v>353.047076218066</c:v>
                </c:pt>
                <c:pt idx="193">
                  <c:v>352.418643096758</c:v>
                </c:pt>
                <c:pt idx="194">
                  <c:v>352.211714163707</c:v>
                </c:pt>
                <c:pt idx="195">
                  <c:v>352.181886803831</c:v>
                </c:pt>
                <c:pt idx="196">
                  <c:v>350.891323108263</c:v>
                </c:pt>
                <c:pt idx="197">
                  <c:v>350.339042783122</c:v>
                </c:pt>
                <c:pt idx="198">
                  <c:v>350.288657363952</c:v>
                </c:pt>
                <c:pt idx="199">
                  <c:v>349.918168859869</c:v>
                </c:pt>
                <c:pt idx="200">
                  <c:v>350.016897575587</c:v>
                </c:pt>
                <c:pt idx="201">
                  <c:v>349.536105751584</c:v>
                </c:pt>
                <c:pt idx="202">
                  <c:v>349.035929528146</c:v>
                </c:pt>
                <c:pt idx="203">
                  <c:v>348.967138419301</c:v>
                </c:pt>
                <c:pt idx="204">
                  <c:v>348.090468699829</c:v>
                </c:pt>
                <c:pt idx="205">
                  <c:v>347.442420516341</c:v>
                </c:pt>
                <c:pt idx="206">
                  <c:v>346.65083123005</c:v>
                </c:pt>
                <c:pt idx="207">
                  <c:v>346.075371952105</c:v>
                </c:pt>
                <c:pt idx="208">
                  <c:v>346.029867765329</c:v>
                </c:pt>
                <c:pt idx="209">
                  <c:v>345.45138746795</c:v>
                </c:pt>
                <c:pt idx="210">
                  <c:v>345.238920184164</c:v>
                </c:pt>
                <c:pt idx="211">
                  <c:v>345.314516910027</c:v>
                </c:pt>
                <c:pt idx="212">
                  <c:v>344.419158375217</c:v>
                </c:pt>
                <c:pt idx="213">
                  <c:v>343.888299903883</c:v>
                </c:pt>
                <c:pt idx="214">
                  <c:v>343.943120199597</c:v>
                </c:pt>
                <c:pt idx="215">
                  <c:v>343.69662747355</c:v>
                </c:pt>
                <c:pt idx="216">
                  <c:v>343.661764865213</c:v>
                </c:pt>
                <c:pt idx="217">
                  <c:v>343.373198266807</c:v>
                </c:pt>
                <c:pt idx="218">
                  <c:v>343.197746906791</c:v>
                </c:pt>
                <c:pt idx="219">
                  <c:v>343.026123959425</c:v>
                </c:pt>
                <c:pt idx="220">
                  <c:v>342.899399596625</c:v>
                </c:pt>
                <c:pt idx="221">
                  <c:v>342.708976640716</c:v>
                </c:pt>
                <c:pt idx="222">
                  <c:v>342.146806255962</c:v>
                </c:pt>
                <c:pt idx="223">
                  <c:v>342.105552326597</c:v>
                </c:pt>
                <c:pt idx="224">
                  <c:v>341.664385803704</c:v>
                </c:pt>
                <c:pt idx="225">
                  <c:v>341.541685416517</c:v>
                </c:pt>
                <c:pt idx="226">
                  <c:v>341.432822778144</c:v>
                </c:pt>
                <c:pt idx="227">
                  <c:v>341.358811961993</c:v>
                </c:pt>
                <c:pt idx="228">
                  <c:v>341.422894718424</c:v>
                </c:pt>
                <c:pt idx="229">
                  <c:v>341.268145755725</c:v>
                </c:pt>
                <c:pt idx="230">
                  <c:v>341.229755497052</c:v>
                </c:pt>
                <c:pt idx="231">
                  <c:v>341.322005928557</c:v>
                </c:pt>
                <c:pt idx="232">
                  <c:v>341.46482472483</c:v>
                </c:pt>
                <c:pt idx="233">
                  <c:v>341.506251687351</c:v>
                </c:pt>
                <c:pt idx="234">
                  <c:v>341.776205373557</c:v>
                </c:pt>
                <c:pt idx="235">
                  <c:v>341.37105430383</c:v>
                </c:pt>
                <c:pt idx="236">
                  <c:v>341.34430679273</c:v>
                </c:pt>
                <c:pt idx="237">
                  <c:v>341.409834241725</c:v>
                </c:pt>
                <c:pt idx="238">
                  <c:v>341.13945304912</c:v>
                </c:pt>
                <c:pt idx="239">
                  <c:v>341.635560312746</c:v>
                </c:pt>
                <c:pt idx="240">
                  <c:v>340.795153615072</c:v>
                </c:pt>
                <c:pt idx="241">
                  <c:v>341.229444913626</c:v>
                </c:pt>
                <c:pt idx="242">
                  <c:v>341.913572345067</c:v>
                </c:pt>
                <c:pt idx="243">
                  <c:v>341.530667912985</c:v>
                </c:pt>
                <c:pt idx="244">
                  <c:v>341.808755075947</c:v>
                </c:pt>
                <c:pt idx="245">
                  <c:v>341.593492463316</c:v>
                </c:pt>
                <c:pt idx="246">
                  <c:v>341.26500689775</c:v>
                </c:pt>
                <c:pt idx="247">
                  <c:v>341.500091685406</c:v>
                </c:pt>
                <c:pt idx="248">
                  <c:v>341.508085854781</c:v>
                </c:pt>
                <c:pt idx="249">
                  <c:v>341.379824726888</c:v>
                </c:pt>
                <c:pt idx="250">
                  <c:v>341.354517530734</c:v>
                </c:pt>
                <c:pt idx="251">
                  <c:v>341.435139891462</c:v>
                </c:pt>
                <c:pt idx="252">
                  <c:v>341.406627963981</c:v>
                </c:pt>
                <c:pt idx="253">
                  <c:v>341.197411627476</c:v>
                </c:pt>
                <c:pt idx="254">
                  <c:v>341.287324673757</c:v>
                </c:pt>
                <c:pt idx="255">
                  <c:v>341.191237949652</c:v>
                </c:pt>
                <c:pt idx="256">
                  <c:v>341.047819158922</c:v>
                </c:pt>
                <c:pt idx="257">
                  <c:v>341.153440895377</c:v>
                </c:pt>
                <c:pt idx="258">
                  <c:v>341.019254886947</c:v>
                </c:pt>
                <c:pt idx="259">
                  <c:v>340.919280609354</c:v>
                </c:pt>
                <c:pt idx="260">
                  <c:v>340.968482121445</c:v>
                </c:pt>
                <c:pt idx="261">
                  <c:v>341.026983827842</c:v>
                </c:pt>
                <c:pt idx="262">
                  <c:v>340.864615880912</c:v>
                </c:pt>
                <c:pt idx="263">
                  <c:v>340.884863666718</c:v>
                </c:pt>
                <c:pt idx="264">
                  <c:v>340.887649476987</c:v>
                </c:pt>
                <c:pt idx="265">
                  <c:v>341.036205465981</c:v>
                </c:pt>
                <c:pt idx="266">
                  <c:v>341.002441592897</c:v>
                </c:pt>
                <c:pt idx="267">
                  <c:v>340.731725287589</c:v>
                </c:pt>
                <c:pt idx="268">
                  <c:v>340.943267148705</c:v>
                </c:pt>
                <c:pt idx="269">
                  <c:v>341.050922524039</c:v>
                </c:pt>
                <c:pt idx="270">
                  <c:v>340.954180632769</c:v>
                </c:pt>
                <c:pt idx="271">
                  <c:v>341.011294286061</c:v>
                </c:pt>
                <c:pt idx="272">
                  <c:v>340.918721380554</c:v>
                </c:pt>
                <c:pt idx="273">
                  <c:v>341.064619901931</c:v>
                </c:pt>
                <c:pt idx="274">
                  <c:v>340.90086525356</c:v>
                </c:pt>
                <c:pt idx="275">
                  <c:v>340.789034677787</c:v>
                </c:pt>
                <c:pt idx="276">
                  <c:v>341.014430003179</c:v>
                </c:pt>
                <c:pt idx="277">
                  <c:v>341.09703430991</c:v>
                </c:pt>
                <c:pt idx="278">
                  <c:v>340.874365761798</c:v>
                </c:pt>
                <c:pt idx="279">
                  <c:v>341.03363472809</c:v>
                </c:pt>
                <c:pt idx="280">
                  <c:v>341.166294091566</c:v>
                </c:pt>
                <c:pt idx="281">
                  <c:v>341.00857734633</c:v>
                </c:pt>
                <c:pt idx="282">
                  <c:v>341.099697830886</c:v>
                </c:pt>
                <c:pt idx="283">
                  <c:v>341.050210235109</c:v>
                </c:pt>
                <c:pt idx="284">
                  <c:v>341.050298522052</c:v>
                </c:pt>
                <c:pt idx="285">
                  <c:v>341.051804273074</c:v>
                </c:pt>
                <c:pt idx="286">
                  <c:v>341.151111780794</c:v>
                </c:pt>
                <c:pt idx="287">
                  <c:v>341.003018721559</c:v>
                </c:pt>
                <c:pt idx="288">
                  <c:v>341.064851045432</c:v>
                </c:pt>
                <c:pt idx="289">
                  <c:v>341.069307672379</c:v>
                </c:pt>
                <c:pt idx="290">
                  <c:v>341.04309301177</c:v>
                </c:pt>
                <c:pt idx="291">
                  <c:v>341.112835428355</c:v>
                </c:pt>
                <c:pt idx="292">
                  <c:v>341.038005348991</c:v>
                </c:pt>
                <c:pt idx="293">
                  <c:v>341.034969962186</c:v>
                </c:pt>
                <c:pt idx="294">
                  <c:v>340.991370538445</c:v>
                </c:pt>
                <c:pt idx="295">
                  <c:v>340.916316559732</c:v>
                </c:pt>
                <c:pt idx="296">
                  <c:v>340.976979321577</c:v>
                </c:pt>
                <c:pt idx="297">
                  <c:v>340.872386555442</c:v>
                </c:pt>
                <c:pt idx="298">
                  <c:v>340.823592548229</c:v>
                </c:pt>
                <c:pt idx="299">
                  <c:v>340.982461168574</c:v>
                </c:pt>
                <c:pt idx="300">
                  <c:v>340.984280836686</c:v>
                </c:pt>
                <c:pt idx="301">
                  <c:v>340.962483947883</c:v>
                </c:pt>
                <c:pt idx="302">
                  <c:v>340.833063140535</c:v>
                </c:pt>
                <c:pt idx="303">
                  <c:v>340.96317807361</c:v>
                </c:pt>
                <c:pt idx="304">
                  <c:v>340.978217159406</c:v>
                </c:pt>
                <c:pt idx="305">
                  <c:v>340.98595831833</c:v>
                </c:pt>
                <c:pt idx="306">
                  <c:v>341.129048681284</c:v>
                </c:pt>
                <c:pt idx="307">
                  <c:v>341.109605928162</c:v>
                </c:pt>
                <c:pt idx="308">
                  <c:v>341.231328364035</c:v>
                </c:pt>
                <c:pt idx="309">
                  <c:v>341.119250795724</c:v>
                </c:pt>
                <c:pt idx="310">
                  <c:v>341.137860889302</c:v>
                </c:pt>
                <c:pt idx="311">
                  <c:v>341.069058749548</c:v>
                </c:pt>
                <c:pt idx="312">
                  <c:v>341.056208509611</c:v>
                </c:pt>
                <c:pt idx="313">
                  <c:v>341.121928125557</c:v>
                </c:pt>
                <c:pt idx="314">
                  <c:v>341.079736302622</c:v>
                </c:pt>
                <c:pt idx="315">
                  <c:v>341.10568819663</c:v>
                </c:pt>
                <c:pt idx="316">
                  <c:v>341.108645629888</c:v>
                </c:pt>
                <c:pt idx="317">
                  <c:v>341.014351676762</c:v>
                </c:pt>
                <c:pt idx="318">
                  <c:v>341.036654354978</c:v>
                </c:pt>
                <c:pt idx="319">
                  <c:v>341.123249569196</c:v>
                </c:pt>
                <c:pt idx="320">
                  <c:v>341.001471102501</c:v>
                </c:pt>
                <c:pt idx="321">
                  <c:v>341.016317899736</c:v>
                </c:pt>
                <c:pt idx="322">
                  <c:v>341.00113797336</c:v>
                </c:pt>
                <c:pt idx="323">
                  <c:v>341.052877076934</c:v>
                </c:pt>
                <c:pt idx="324">
                  <c:v>340.925433429804</c:v>
                </c:pt>
                <c:pt idx="325">
                  <c:v>341.011637502345</c:v>
                </c:pt>
                <c:pt idx="326">
                  <c:v>340.994277180553</c:v>
                </c:pt>
                <c:pt idx="327">
                  <c:v>341.048276222741</c:v>
                </c:pt>
                <c:pt idx="328">
                  <c:v>341.008244191789</c:v>
                </c:pt>
                <c:pt idx="329">
                  <c:v>340.937630217769</c:v>
                </c:pt>
                <c:pt idx="330">
                  <c:v>340.943402601788</c:v>
                </c:pt>
                <c:pt idx="331">
                  <c:v>340.91329156768</c:v>
                </c:pt>
                <c:pt idx="332">
                  <c:v>340.960801885694</c:v>
                </c:pt>
                <c:pt idx="333">
                  <c:v>340.890756722078</c:v>
                </c:pt>
                <c:pt idx="334">
                  <c:v>340.950105348392</c:v>
                </c:pt>
                <c:pt idx="335">
                  <c:v>340.93363237199</c:v>
                </c:pt>
                <c:pt idx="336">
                  <c:v>340.924394707</c:v>
                </c:pt>
                <c:pt idx="337">
                  <c:v>340.952713512512</c:v>
                </c:pt>
                <c:pt idx="338">
                  <c:v>340.935428501033</c:v>
                </c:pt>
                <c:pt idx="339">
                  <c:v>340.889811952616</c:v>
                </c:pt>
                <c:pt idx="340">
                  <c:v>340.866984802401</c:v>
                </c:pt>
                <c:pt idx="341">
                  <c:v>340.893674804492</c:v>
                </c:pt>
                <c:pt idx="342">
                  <c:v>340.963757341907</c:v>
                </c:pt>
                <c:pt idx="343">
                  <c:v>340.895295102856</c:v>
                </c:pt>
                <c:pt idx="344">
                  <c:v>340.883235137156</c:v>
                </c:pt>
                <c:pt idx="345">
                  <c:v>340.893959131938</c:v>
                </c:pt>
                <c:pt idx="346">
                  <c:v>340.910341980547</c:v>
                </c:pt>
                <c:pt idx="347">
                  <c:v>340.913239179618</c:v>
                </c:pt>
                <c:pt idx="348">
                  <c:v>340.920681871417</c:v>
                </c:pt>
                <c:pt idx="349">
                  <c:v>340.954467986674</c:v>
                </c:pt>
                <c:pt idx="350">
                  <c:v>340.938791416717</c:v>
                </c:pt>
                <c:pt idx="351">
                  <c:v>340.939326441455</c:v>
                </c:pt>
                <c:pt idx="352">
                  <c:v>340.899595458544</c:v>
                </c:pt>
                <c:pt idx="353">
                  <c:v>340.9247564572</c:v>
                </c:pt>
                <c:pt idx="354">
                  <c:v>340.92275899558</c:v>
                </c:pt>
                <c:pt idx="355">
                  <c:v>340.914547823468</c:v>
                </c:pt>
                <c:pt idx="356">
                  <c:v>340.900654467365</c:v>
                </c:pt>
                <c:pt idx="357">
                  <c:v>340.897914262621</c:v>
                </c:pt>
                <c:pt idx="358">
                  <c:v>340.933365298391</c:v>
                </c:pt>
                <c:pt idx="359">
                  <c:v>340.887407904558</c:v>
                </c:pt>
                <c:pt idx="360">
                  <c:v>340.871925421684</c:v>
                </c:pt>
                <c:pt idx="361">
                  <c:v>340.846967155614</c:v>
                </c:pt>
                <c:pt idx="362">
                  <c:v>340.927262277124</c:v>
                </c:pt>
                <c:pt idx="363">
                  <c:v>340.857932912187</c:v>
                </c:pt>
                <c:pt idx="364">
                  <c:v>340.88324096722</c:v>
                </c:pt>
                <c:pt idx="365">
                  <c:v>340.867300216335</c:v>
                </c:pt>
                <c:pt idx="366">
                  <c:v>340.902291092991</c:v>
                </c:pt>
                <c:pt idx="367">
                  <c:v>340.874958401397</c:v>
                </c:pt>
                <c:pt idx="368">
                  <c:v>340.830246301899</c:v>
                </c:pt>
                <c:pt idx="369">
                  <c:v>340.871419152123</c:v>
                </c:pt>
                <c:pt idx="370">
                  <c:v>340.892369727787</c:v>
                </c:pt>
                <c:pt idx="371">
                  <c:v>340.882710562331</c:v>
                </c:pt>
                <c:pt idx="372">
                  <c:v>340.876972578758</c:v>
                </c:pt>
                <c:pt idx="373">
                  <c:v>340.860709654098</c:v>
                </c:pt>
                <c:pt idx="374">
                  <c:v>340.854793831815</c:v>
                </c:pt>
                <c:pt idx="375">
                  <c:v>340.888699260116</c:v>
                </c:pt>
                <c:pt idx="376">
                  <c:v>340.894429546486</c:v>
                </c:pt>
                <c:pt idx="377">
                  <c:v>340.891268174843</c:v>
                </c:pt>
                <c:pt idx="378">
                  <c:v>340.879578941527</c:v>
                </c:pt>
                <c:pt idx="379">
                  <c:v>340.863082565104</c:v>
                </c:pt>
                <c:pt idx="380">
                  <c:v>340.875733114405</c:v>
                </c:pt>
                <c:pt idx="381">
                  <c:v>340.907797653962</c:v>
                </c:pt>
                <c:pt idx="382">
                  <c:v>340.909308407645</c:v>
                </c:pt>
                <c:pt idx="383">
                  <c:v>340.923408192625</c:v>
                </c:pt>
                <c:pt idx="384">
                  <c:v>340.931749133778</c:v>
                </c:pt>
                <c:pt idx="385">
                  <c:v>340.956931187609</c:v>
                </c:pt>
                <c:pt idx="386">
                  <c:v>340.922233350542</c:v>
                </c:pt>
                <c:pt idx="387">
                  <c:v>340.924200228914</c:v>
                </c:pt>
                <c:pt idx="388">
                  <c:v>340.924839711054</c:v>
                </c:pt>
                <c:pt idx="389">
                  <c:v>340.9325836041</c:v>
                </c:pt>
                <c:pt idx="390">
                  <c:v>340.915332700875</c:v>
                </c:pt>
                <c:pt idx="391">
                  <c:v>340.930059323677</c:v>
                </c:pt>
                <c:pt idx="392">
                  <c:v>340.928352320774</c:v>
                </c:pt>
                <c:pt idx="393">
                  <c:v>340.921893552401</c:v>
                </c:pt>
                <c:pt idx="394">
                  <c:v>340.941526125532</c:v>
                </c:pt>
                <c:pt idx="395">
                  <c:v>340.932621723013</c:v>
                </c:pt>
                <c:pt idx="396">
                  <c:v>340.906925231934</c:v>
                </c:pt>
                <c:pt idx="397">
                  <c:v>340.957569831298</c:v>
                </c:pt>
                <c:pt idx="398">
                  <c:v>340.969356252504</c:v>
                </c:pt>
                <c:pt idx="399">
                  <c:v>340.973018834212</c:v>
                </c:pt>
                <c:pt idx="400">
                  <c:v>340.959981753136</c:v>
                </c:pt>
                <c:pt idx="401">
                  <c:v>340.957157335998</c:v>
                </c:pt>
                <c:pt idx="402">
                  <c:v>340.940724084596</c:v>
                </c:pt>
                <c:pt idx="403">
                  <c:v>340.968839833025</c:v>
                </c:pt>
                <c:pt idx="404">
                  <c:v>340.96648602608</c:v>
                </c:pt>
                <c:pt idx="405">
                  <c:v>340.956288613231</c:v>
                </c:pt>
                <c:pt idx="406">
                  <c:v>340.947975834897</c:v>
                </c:pt>
                <c:pt idx="407">
                  <c:v>340.969463352326</c:v>
                </c:pt>
                <c:pt idx="408">
                  <c:v>340.964306204912</c:v>
                </c:pt>
                <c:pt idx="409">
                  <c:v>340.966316970071</c:v>
                </c:pt>
                <c:pt idx="410">
                  <c:v>340.953813925848</c:v>
                </c:pt>
                <c:pt idx="411">
                  <c:v>340.969419180208</c:v>
                </c:pt>
                <c:pt idx="412">
                  <c:v>340.975769348475</c:v>
                </c:pt>
                <c:pt idx="413">
                  <c:v>340.986485416442</c:v>
                </c:pt>
                <c:pt idx="414">
                  <c:v>340.965683147701</c:v>
                </c:pt>
                <c:pt idx="415">
                  <c:v>340.971946056311</c:v>
                </c:pt>
                <c:pt idx="416">
                  <c:v>340.970478038879</c:v>
                </c:pt>
                <c:pt idx="417">
                  <c:v>340.951995816772</c:v>
                </c:pt>
                <c:pt idx="418">
                  <c:v>340.951723274515</c:v>
                </c:pt>
                <c:pt idx="419">
                  <c:v>340.9326934334</c:v>
                </c:pt>
                <c:pt idx="420">
                  <c:v>340.928460292998</c:v>
                </c:pt>
                <c:pt idx="421">
                  <c:v>340.92313508125</c:v>
                </c:pt>
                <c:pt idx="422">
                  <c:v>340.92353815738</c:v>
                </c:pt>
                <c:pt idx="423">
                  <c:v>340.939232450794</c:v>
                </c:pt>
                <c:pt idx="424">
                  <c:v>340.925048159576</c:v>
                </c:pt>
                <c:pt idx="425">
                  <c:v>340.917258864338</c:v>
                </c:pt>
                <c:pt idx="426">
                  <c:v>340.926445656191</c:v>
                </c:pt>
                <c:pt idx="427">
                  <c:v>340.91625873486</c:v>
                </c:pt>
                <c:pt idx="428">
                  <c:v>340.912173680981</c:v>
                </c:pt>
                <c:pt idx="429">
                  <c:v>340.921992651329</c:v>
                </c:pt>
                <c:pt idx="430">
                  <c:v>340.907624293257</c:v>
                </c:pt>
                <c:pt idx="431">
                  <c:v>340.900659668405</c:v>
                </c:pt>
                <c:pt idx="432">
                  <c:v>340.912164530899</c:v>
                </c:pt>
                <c:pt idx="433">
                  <c:v>340.910465756848</c:v>
                </c:pt>
                <c:pt idx="434">
                  <c:v>340.912982057346</c:v>
                </c:pt>
                <c:pt idx="435">
                  <c:v>340.918176041255</c:v>
                </c:pt>
                <c:pt idx="436">
                  <c:v>340.913485554793</c:v>
                </c:pt>
                <c:pt idx="437">
                  <c:v>340.897592333448</c:v>
                </c:pt>
                <c:pt idx="438">
                  <c:v>340.910811400498</c:v>
                </c:pt>
                <c:pt idx="439">
                  <c:v>340.913793612839</c:v>
                </c:pt>
                <c:pt idx="440">
                  <c:v>340.92366400541</c:v>
                </c:pt>
                <c:pt idx="441">
                  <c:v>340.919959243409</c:v>
                </c:pt>
                <c:pt idx="442">
                  <c:v>340.921405498527</c:v>
                </c:pt>
                <c:pt idx="443">
                  <c:v>340.922525319868</c:v>
                </c:pt>
                <c:pt idx="444">
                  <c:v>340.919464093947</c:v>
                </c:pt>
                <c:pt idx="445">
                  <c:v>340.922368254275</c:v>
                </c:pt>
                <c:pt idx="446">
                  <c:v>340.919155589355</c:v>
                </c:pt>
                <c:pt idx="447">
                  <c:v>340.922873600518</c:v>
                </c:pt>
                <c:pt idx="448">
                  <c:v>340.930671840039</c:v>
                </c:pt>
                <c:pt idx="449">
                  <c:v>340.932821225545</c:v>
                </c:pt>
                <c:pt idx="450">
                  <c:v>340.929533928315</c:v>
                </c:pt>
                <c:pt idx="451">
                  <c:v>340.924884661415</c:v>
                </c:pt>
                <c:pt idx="452">
                  <c:v>340.926703732367</c:v>
                </c:pt>
                <c:pt idx="453">
                  <c:v>340.935537004908</c:v>
                </c:pt>
                <c:pt idx="454">
                  <c:v>340.937497583232</c:v>
                </c:pt>
                <c:pt idx="455">
                  <c:v>340.937142892764</c:v>
                </c:pt>
                <c:pt idx="456">
                  <c:v>340.934994484979</c:v>
                </c:pt>
                <c:pt idx="457">
                  <c:v>340.938751909612</c:v>
                </c:pt>
                <c:pt idx="458">
                  <c:v>340.93618663109</c:v>
                </c:pt>
                <c:pt idx="459">
                  <c:v>340.933354330385</c:v>
                </c:pt>
                <c:pt idx="460">
                  <c:v>340.93317830218</c:v>
                </c:pt>
                <c:pt idx="461">
                  <c:v>340.925482681498</c:v>
                </c:pt>
                <c:pt idx="462">
                  <c:v>340.935895471962</c:v>
                </c:pt>
                <c:pt idx="463">
                  <c:v>340.934604620903</c:v>
                </c:pt>
                <c:pt idx="464">
                  <c:v>340.933768225298</c:v>
                </c:pt>
                <c:pt idx="465">
                  <c:v>340.939418552297</c:v>
                </c:pt>
                <c:pt idx="466">
                  <c:v>340.93335806931</c:v>
                </c:pt>
                <c:pt idx="467">
                  <c:v>340.937806649802</c:v>
                </c:pt>
                <c:pt idx="468">
                  <c:v>340.929522384302</c:v>
                </c:pt>
                <c:pt idx="469">
                  <c:v>340.930176709019</c:v>
                </c:pt>
                <c:pt idx="470">
                  <c:v>340.928151606701</c:v>
                </c:pt>
                <c:pt idx="471">
                  <c:v>340.932754610063</c:v>
                </c:pt>
                <c:pt idx="472">
                  <c:v>340.92977286731</c:v>
                </c:pt>
                <c:pt idx="473">
                  <c:v>340.922742239812</c:v>
                </c:pt>
                <c:pt idx="474">
                  <c:v>340.929548872011</c:v>
                </c:pt>
                <c:pt idx="475">
                  <c:v>340.918705580204</c:v>
                </c:pt>
                <c:pt idx="476">
                  <c:v>340.928789319884</c:v>
                </c:pt>
                <c:pt idx="477">
                  <c:v>340.931098962302</c:v>
                </c:pt>
                <c:pt idx="478">
                  <c:v>340.931015326159</c:v>
                </c:pt>
                <c:pt idx="479">
                  <c:v>340.93283846098</c:v>
                </c:pt>
                <c:pt idx="480">
                  <c:v>340.932942460045</c:v>
                </c:pt>
                <c:pt idx="481">
                  <c:v>340.931893407932</c:v>
                </c:pt>
                <c:pt idx="482">
                  <c:v>340.932220988659</c:v>
                </c:pt>
                <c:pt idx="483">
                  <c:v>340.931345683875</c:v>
                </c:pt>
                <c:pt idx="484">
                  <c:v>340.932415726509</c:v>
                </c:pt>
                <c:pt idx="485">
                  <c:v>340.930795889406</c:v>
                </c:pt>
                <c:pt idx="486">
                  <c:v>340.934704862831</c:v>
                </c:pt>
                <c:pt idx="487">
                  <c:v>340.934811561937</c:v>
                </c:pt>
                <c:pt idx="488">
                  <c:v>340.936604382288</c:v>
                </c:pt>
                <c:pt idx="489">
                  <c:v>340.937202918431</c:v>
                </c:pt>
                <c:pt idx="490">
                  <c:v>340.931249356431</c:v>
                </c:pt>
                <c:pt idx="491">
                  <c:v>340.93212410903</c:v>
                </c:pt>
                <c:pt idx="492">
                  <c:v>340.9281174775</c:v>
                </c:pt>
                <c:pt idx="493">
                  <c:v>340.928029827175</c:v>
                </c:pt>
                <c:pt idx="494">
                  <c:v>340.924396519184</c:v>
                </c:pt>
                <c:pt idx="495">
                  <c:v>340.929075847912</c:v>
                </c:pt>
                <c:pt idx="496">
                  <c:v>340.925822674751</c:v>
                </c:pt>
                <c:pt idx="497">
                  <c:v>340.927199431774</c:v>
                </c:pt>
                <c:pt idx="498">
                  <c:v>340.928369758576</c:v>
                </c:pt>
                <c:pt idx="499">
                  <c:v>340.92701803874</c:v>
                </c:pt>
                <c:pt idx="500">
                  <c:v>340.927662246251</c:v>
                </c:pt>
                <c:pt idx="501">
                  <c:v>340.927845290247</c:v>
                </c:pt>
                <c:pt idx="502">
                  <c:v>340.930523544517</c:v>
                </c:pt>
                <c:pt idx="503">
                  <c:v>340.928045955558</c:v>
                </c:pt>
                <c:pt idx="504">
                  <c:v>340.926252855228</c:v>
                </c:pt>
                <c:pt idx="505">
                  <c:v>340.929255372217</c:v>
                </c:pt>
                <c:pt idx="506">
                  <c:v>340.923161724472</c:v>
                </c:pt>
                <c:pt idx="507">
                  <c:v>340.926740849923</c:v>
                </c:pt>
                <c:pt idx="508">
                  <c:v>340.930628727801</c:v>
                </c:pt>
                <c:pt idx="509">
                  <c:v>340.929167831683</c:v>
                </c:pt>
                <c:pt idx="510">
                  <c:v>340.92506631725</c:v>
                </c:pt>
                <c:pt idx="511">
                  <c:v>340.925804513042</c:v>
                </c:pt>
                <c:pt idx="512">
                  <c:v>340.927729999901</c:v>
                </c:pt>
                <c:pt idx="513">
                  <c:v>340.927735136272</c:v>
                </c:pt>
                <c:pt idx="514">
                  <c:v>340.927022421099</c:v>
                </c:pt>
                <c:pt idx="515">
                  <c:v>340.929268881217</c:v>
                </c:pt>
                <c:pt idx="516">
                  <c:v>340.928920125731</c:v>
                </c:pt>
                <c:pt idx="517">
                  <c:v>340.930374013162</c:v>
                </c:pt>
                <c:pt idx="518">
                  <c:v>340.929022448745</c:v>
                </c:pt>
                <c:pt idx="519">
                  <c:v>340.929665813244</c:v>
                </c:pt>
                <c:pt idx="520">
                  <c:v>340.928945852112</c:v>
                </c:pt>
                <c:pt idx="521">
                  <c:v>340.927898000453</c:v>
                </c:pt>
                <c:pt idx="522">
                  <c:v>340.928866862281</c:v>
                </c:pt>
                <c:pt idx="523">
                  <c:v>340.930932290696</c:v>
                </c:pt>
                <c:pt idx="524">
                  <c:v>340.928867456215</c:v>
                </c:pt>
                <c:pt idx="525">
                  <c:v>340.926839271837</c:v>
                </c:pt>
                <c:pt idx="526">
                  <c:v>340.925963700764</c:v>
                </c:pt>
                <c:pt idx="527">
                  <c:v>340.927105175495</c:v>
                </c:pt>
                <c:pt idx="528">
                  <c:v>340.926752286721</c:v>
                </c:pt>
                <c:pt idx="529">
                  <c:v>340.927329059315</c:v>
                </c:pt>
                <c:pt idx="530">
                  <c:v>340.925744306744</c:v>
                </c:pt>
                <c:pt idx="531">
                  <c:v>340.926268062204</c:v>
                </c:pt>
                <c:pt idx="532">
                  <c:v>340.926320946743</c:v>
                </c:pt>
                <c:pt idx="533">
                  <c:v>340.926779247871</c:v>
                </c:pt>
                <c:pt idx="534">
                  <c:v>340.92622753498</c:v>
                </c:pt>
                <c:pt idx="535">
                  <c:v>340.924397368658</c:v>
                </c:pt>
                <c:pt idx="536">
                  <c:v>340.92734584152</c:v>
                </c:pt>
                <c:pt idx="537">
                  <c:v>340.927313018987</c:v>
                </c:pt>
                <c:pt idx="538">
                  <c:v>340.927086636101</c:v>
                </c:pt>
                <c:pt idx="539">
                  <c:v>340.926601291071</c:v>
                </c:pt>
                <c:pt idx="540">
                  <c:v>340.927469999085</c:v>
                </c:pt>
                <c:pt idx="541">
                  <c:v>340.928377285526</c:v>
                </c:pt>
                <c:pt idx="542">
                  <c:v>340.926231190678</c:v>
                </c:pt>
                <c:pt idx="543">
                  <c:v>340.927478878814</c:v>
                </c:pt>
                <c:pt idx="544">
                  <c:v>340.927590775365</c:v>
                </c:pt>
                <c:pt idx="545">
                  <c:v>340.927509847249</c:v>
                </c:pt>
                <c:pt idx="546">
                  <c:v>340.927959140764</c:v>
                </c:pt>
                <c:pt idx="547">
                  <c:v>340.927985819042</c:v>
                </c:pt>
                <c:pt idx="548">
                  <c:v>340.929285865727</c:v>
                </c:pt>
                <c:pt idx="549">
                  <c:v>340.928938223392</c:v>
                </c:pt>
                <c:pt idx="550">
                  <c:v>340.929288716094</c:v>
                </c:pt>
                <c:pt idx="551">
                  <c:v>340.929030063069</c:v>
                </c:pt>
                <c:pt idx="552">
                  <c:v>340.929584882964</c:v>
                </c:pt>
                <c:pt idx="553">
                  <c:v>340.929090092157</c:v>
                </c:pt>
                <c:pt idx="554">
                  <c:v>340.928196213047</c:v>
                </c:pt>
                <c:pt idx="555">
                  <c:v>340.928366747596</c:v>
                </c:pt>
                <c:pt idx="556">
                  <c:v>340.928961310912</c:v>
                </c:pt>
                <c:pt idx="557">
                  <c:v>340.928816929178</c:v>
                </c:pt>
                <c:pt idx="558">
                  <c:v>340.928788252515</c:v>
                </c:pt>
                <c:pt idx="559">
                  <c:v>340.928352745682</c:v>
                </c:pt>
                <c:pt idx="560">
                  <c:v>340.92921476759</c:v>
                </c:pt>
                <c:pt idx="561">
                  <c:v>340.928928725587</c:v>
                </c:pt>
                <c:pt idx="562">
                  <c:v>340.929079684534</c:v>
                </c:pt>
                <c:pt idx="563">
                  <c:v>340.9294551068</c:v>
                </c:pt>
                <c:pt idx="564">
                  <c:v>340.928902159561</c:v>
                </c:pt>
                <c:pt idx="565">
                  <c:v>340.929415395352</c:v>
                </c:pt>
                <c:pt idx="566">
                  <c:v>340.929258481508</c:v>
                </c:pt>
                <c:pt idx="567">
                  <c:v>340.928557678104</c:v>
                </c:pt>
                <c:pt idx="568">
                  <c:v>340.928582943439</c:v>
                </c:pt>
                <c:pt idx="569">
                  <c:v>340.927787337184</c:v>
                </c:pt>
                <c:pt idx="570">
                  <c:v>340.927495646502</c:v>
                </c:pt>
                <c:pt idx="571">
                  <c:v>340.92707485141</c:v>
                </c:pt>
                <c:pt idx="572">
                  <c:v>340.927532835141</c:v>
                </c:pt>
                <c:pt idx="573">
                  <c:v>340.927834031979</c:v>
                </c:pt>
                <c:pt idx="574">
                  <c:v>340.928042679157</c:v>
                </c:pt>
                <c:pt idx="575">
                  <c:v>340.928540221885</c:v>
                </c:pt>
                <c:pt idx="576">
                  <c:v>340.928361382892</c:v>
                </c:pt>
                <c:pt idx="577">
                  <c:v>340.927648471977</c:v>
                </c:pt>
                <c:pt idx="578">
                  <c:v>340.928628291214</c:v>
                </c:pt>
                <c:pt idx="579">
                  <c:v>340.928516412401</c:v>
                </c:pt>
                <c:pt idx="580">
                  <c:v>340.928925203303</c:v>
                </c:pt>
                <c:pt idx="581">
                  <c:v>340.9291882876</c:v>
                </c:pt>
                <c:pt idx="582">
                  <c:v>340.92862222662</c:v>
                </c:pt>
                <c:pt idx="583">
                  <c:v>340.928556391856</c:v>
                </c:pt>
                <c:pt idx="584">
                  <c:v>340.92901182147</c:v>
                </c:pt>
                <c:pt idx="585">
                  <c:v>340.929040896271</c:v>
                </c:pt>
                <c:pt idx="586">
                  <c:v>340.929132087882</c:v>
                </c:pt>
                <c:pt idx="587">
                  <c:v>340.928918699265</c:v>
                </c:pt>
                <c:pt idx="588">
                  <c:v>340.929572413553</c:v>
                </c:pt>
                <c:pt idx="589">
                  <c:v>340.928870982151</c:v>
                </c:pt>
                <c:pt idx="590">
                  <c:v>340.929484172804</c:v>
                </c:pt>
                <c:pt idx="591">
                  <c:v>340.929386333998</c:v>
                </c:pt>
                <c:pt idx="592">
                  <c:v>340.929217451984</c:v>
                </c:pt>
                <c:pt idx="593">
                  <c:v>340.929400248937</c:v>
                </c:pt>
                <c:pt idx="594">
                  <c:v>340.928851952722</c:v>
                </c:pt>
                <c:pt idx="595">
                  <c:v>340.929233082925</c:v>
                </c:pt>
                <c:pt idx="596">
                  <c:v>340.928701258609</c:v>
                </c:pt>
                <c:pt idx="597">
                  <c:v>340.928845485627</c:v>
                </c:pt>
                <c:pt idx="598">
                  <c:v>340.928692933962</c:v>
                </c:pt>
                <c:pt idx="599">
                  <c:v>340.928520004722</c:v>
                </c:pt>
                <c:pt idx="600">
                  <c:v>340.928540661844</c:v>
                </c:pt>
                <c:pt idx="601">
                  <c:v>340.928683919317</c:v>
                </c:pt>
                <c:pt idx="602">
                  <c:v>340.928534485741</c:v>
                </c:pt>
                <c:pt idx="603">
                  <c:v>340.928721591324</c:v>
                </c:pt>
                <c:pt idx="604">
                  <c:v>340.928459966757</c:v>
                </c:pt>
                <c:pt idx="605">
                  <c:v>340.92896387575</c:v>
                </c:pt>
                <c:pt idx="606">
                  <c:v>340.928987131701</c:v>
                </c:pt>
                <c:pt idx="607">
                  <c:v>340.928888715013</c:v>
                </c:pt>
                <c:pt idx="608">
                  <c:v>340.928654211291</c:v>
                </c:pt>
                <c:pt idx="609">
                  <c:v>340.929055222035</c:v>
                </c:pt>
                <c:pt idx="610">
                  <c:v>340.928681695741</c:v>
                </c:pt>
                <c:pt idx="611">
                  <c:v>340.928732472011</c:v>
                </c:pt>
                <c:pt idx="612">
                  <c:v>340.92879620996</c:v>
                </c:pt>
                <c:pt idx="613">
                  <c:v>340.928524969737</c:v>
                </c:pt>
                <c:pt idx="614">
                  <c:v>340.928830962686</c:v>
                </c:pt>
                <c:pt idx="615">
                  <c:v>340.928616187311</c:v>
                </c:pt>
                <c:pt idx="616">
                  <c:v>340.929185110683</c:v>
                </c:pt>
                <c:pt idx="617">
                  <c:v>340.928628353353</c:v>
                </c:pt>
                <c:pt idx="618">
                  <c:v>340.9287904141</c:v>
                </c:pt>
                <c:pt idx="619">
                  <c:v>340.928875815819</c:v>
                </c:pt>
                <c:pt idx="620">
                  <c:v>340.92850346554</c:v>
                </c:pt>
                <c:pt idx="621">
                  <c:v>340.928777731568</c:v>
                </c:pt>
                <c:pt idx="622">
                  <c:v>340.92878326646</c:v>
                </c:pt>
                <c:pt idx="623">
                  <c:v>340.928655773397</c:v>
                </c:pt>
                <c:pt idx="624">
                  <c:v>340.928724361771</c:v>
                </c:pt>
                <c:pt idx="625">
                  <c:v>340.928696113081</c:v>
                </c:pt>
                <c:pt idx="626">
                  <c:v>340.928837611572</c:v>
                </c:pt>
                <c:pt idx="627">
                  <c:v>340.928684267914</c:v>
                </c:pt>
                <c:pt idx="628">
                  <c:v>340.928884300396</c:v>
                </c:pt>
                <c:pt idx="629">
                  <c:v>340.929006839295</c:v>
                </c:pt>
                <c:pt idx="630">
                  <c:v>340.928772974572</c:v>
                </c:pt>
                <c:pt idx="631">
                  <c:v>340.928756312624</c:v>
                </c:pt>
                <c:pt idx="632">
                  <c:v>340.92883163571</c:v>
                </c:pt>
                <c:pt idx="633">
                  <c:v>340.928930842404</c:v>
                </c:pt>
                <c:pt idx="634">
                  <c:v>340.92889542508</c:v>
                </c:pt>
                <c:pt idx="635">
                  <c:v>340.928743698846</c:v>
                </c:pt>
                <c:pt idx="636">
                  <c:v>340.928904947252</c:v>
                </c:pt>
                <c:pt idx="637">
                  <c:v>340.928807423151</c:v>
                </c:pt>
                <c:pt idx="638">
                  <c:v>340.92878962182</c:v>
                </c:pt>
                <c:pt idx="639">
                  <c:v>340.928814045018</c:v>
                </c:pt>
                <c:pt idx="640">
                  <c:v>340.928677090337</c:v>
                </c:pt>
                <c:pt idx="641">
                  <c:v>340.928912358308</c:v>
                </c:pt>
                <c:pt idx="642">
                  <c:v>340.928636205993</c:v>
                </c:pt>
                <c:pt idx="643">
                  <c:v>340.928881127826</c:v>
                </c:pt>
                <c:pt idx="644">
                  <c:v>340.928870866118</c:v>
                </c:pt>
                <c:pt idx="645">
                  <c:v>340.928726490102</c:v>
                </c:pt>
                <c:pt idx="646">
                  <c:v>340.928653327303</c:v>
                </c:pt>
                <c:pt idx="647">
                  <c:v>340.928810666002</c:v>
                </c:pt>
                <c:pt idx="648">
                  <c:v>340.928884361473</c:v>
                </c:pt>
                <c:pt idx="649">
                  <c:v>340.928900590245</c:v>
                </c:pt>
                <c:pt idx="650">
                  <c:v>340.928574157547</c:v>
                </c:pt>
                <c:pt idx="651">
                  <c:v>340.928767256675</c:v>
                </c:pt>
                <c:pt idx="652">
                  <c:v>340.928954445056</c:v>
                </c:pt>
                <c:pt idx="653">
                  <c:v>340.92878659176</c:v>
                </c:pt>
                <c:pt idx="654">
                  <c:v>340.928785643722</c:v>
                </c:pt>
                <c:pt idx="655">
                  <c:v>340.928855636726</c:v>
                </c:pt>
                <c:pt idx="656">
                  <c:v>340.928723067891</c:v>
                </c:pt>
                <c:pt idx="657">
                  <c:v>340.928792142466</c:v>
                </c:pt>
                <c:pt idx="658">
                  <c:v>340.928833671696</c:v>
                </c:pt>
                <c:pt idx="659">
                  <c:v>340.928739347794</c:v>
                </c:pt>
                <c:pt idx="660">
                  <c:v>340.928806924936</c:v>
                </c:pt>
                <c:pt idx="661">
                  <c:v>340.928742259837</c:v>
                </c:pt>
                <c:pt idx="662">
                  <c:v>340.928732062068</c:v>
                </c:pt>
                <c:pt idx="663">
                  <c:v>340.928750654839</c:v>
                </c:pt>
                <c:pt idx="664">
                  <c:v>340.92874909814</c:v>
                </c:pt>
                <c:pt idx="665">
                  <c:v>340.928738698663</c:v>
                </c:pt>
                <c:pt idx="666">
                  <c:v>340.928703370584</c:v>
                </c:pt>
                <c:pt idx="667">
                  <c:v>340.92870760821</c:v>
                </c:pt>
                <c:pt idx="668">
                  <c:v>340.928770771829</c:v>
                </c:pt>
                <c:pt idx="669">
                  <c:v>340.928708378814</c:v>
                </c:pt>
                <c:pt idx="670">
                  <c:v>340.928675339804</c:v>
                </c:pt>
                <c:pt idx="671">
                  <c:v>340.928779440974</c:v>
                </c:pt>
                <c:pt idx="672">
                  <c:v>340.928746835923</c:v>
                </c:pt>
                <c:pt idx="673">
                  <c:v>340.928750384393</c:v>
                </c:pt>
                <c:pt idx="674">
                  <c:v>340.928766942146</c:v>
                </c:pt>
                <c:pt idx="675">
                  <c:v>340.928802565582</c:v>
                </c:pt>
                <c:pt idx="676">
                  <c:v>340.928863357656</c:v>
                </c:pt>
                <c:pt idx="677">
                  <c:v>340.928704391868</c:v>
                </c:pt>
                <c:pt idx="678">
                  <c:v>340.928811251958</c:v>
                </c:pt>
                <c:pt idx="679">
                  <c:v>340.928715280777</c:v>
                </c:pt>
                <c:pt idx="680">
                  <c:v>340.928707311793</c:v>
                </c:pt>
                <c:pt idx="681">
                  <c:v>340.92856651961</c:v>
                </c:pt>
                <c:pt idx="682">
                  <c:v>340.928679003441</c:v>
                </c:pt>
                <c:pt idx="683">
                  <c:v>340.928752183204</c:v>
                </c:pt>
                <c:pt idx="684">
                  <c:v>340.928752811671</c:v>
                </c:pt>
                <c:pt idx="685">
                  <c:v>340.928787044149</c:v>
                </c:pt>
                <c:pt idx="686">
                  <c:v>340.928739095029</c:v>
                </c:pt>
                <c:pt idx="687">
                  <c:v>340.928805422121</c:v>
                </c:pt>
                <c:pt idx="688">
                  <c:v>340.928789435236</c:v>
                </c:pt>
                <c:pt idx="689">
                  <c:v>340.928806981489</c:v>
                </c:pt>
                <c:pt idx="690">
                  <c:v>340.928792875626</c:v>
                </c:pt>
                <c:pt idx="691">
                  <c:v>340.928923752065</c:v>
                </c:pt>
                <c:pt idx="692">
                  <c:v>340.928800699584</c:v>
                </c:pt>
                <c:pt idx="693">
                  <c:v>340.928706607148</c:v>
                </c:pt>
                <c:pt idx="694">
                  <c:v>340.928796648131</c:v>
                </c:pt>
                <c:pt idx="695">
                  <c:v>340.928786779754</c:v>
                </c:pt>
                <c:pt idx="696">
                  <c:v>340.928792438949</c:v>
                </c:pt>
                <c:pt idx="697">
                  <c:v>340.928790883343</c:v>
                </c:pt>
                <c:pt idx="698">
                  <c:v>340.928764759214</c:v>
                </c:pt>
                <c:pt idx="699">
                  <c:v>340.928802617872</c:v>
                </c:pt>
                <c:pt idx="700">
                  <c:v>340.928785439344</c:v>
                </c:pt>
                <c:pt idx="701">
                  <c:v>340.928808570949</c:v>
                </c:pt>
                <c:pt idx="702">
                  <c:v>340.92883067939</c:v>
                </c:pt>
                <c:pt idx="703">
                  <c:v>340.928814990283</c:v>
                </c:pt>
                <c:pt idx="704">
                  <c:v>340.928741994201</c:v>
                </c:pt>
                <c:pt idx="705">
                  <c:v>340.928738628005</c:v>
                </c:pt>
                <c:pt idx="706">
                  <c:v>340.92871719637</c:v>
                </c:pt>
                <c:pt idx="707">
                  <c:v>340.928705329223</c:v>
                </c:pt>
                <c:pt idx="708">
                  <c:v>340.928678310771</c:v>
                </c:pt>
                <c:pt idx="709">
                  <c:v>340.928653123933</c:v>
                </c:pt>
                <c:pt idx="710">
                  <c:v>340.928688180413</c:v>
                </c:pt>
                <c:pt idx="711">
                  <c:v>340.928683867624</c:v>
                </c:pt>
                <c:pt idx="712">
                  <c:v>340.928695196019</c:v>
                </c:pt>
                <c:pt idx="713">
                  <c:v>340.928676520774</c:v>
                </c:pt>
                <c:pt idx="714">
                  <c:v>340.92868882317</c:v>
                </c:pt>
                <c:pt idx="715">
                  <c:v>340.928682622917</c:v>
                </c:pt>
                <c:pt idx="716">
                  <c:v>340.928698607127</c:v>
                </c:pt>
                <c:pt idx="717">
                  <c:v>340.928636336879</c:v>
                </c:pt>
                <c:pt idx="718">
                  <c:v>340.928679299646</c:v>
                </c:pt>
                <c:pt idx="719">
                  <c:v>340.928709485792</c:v>
                </c:pt>
                <c:pt idx="720">
                  <c:v>340.928667792504</c:v>
                </c:pt>
                <c:pt idx="721">
                  <c:v>340.928730104562</c:v>
                </c:pt>
                <c:pt idx="722">
                  <c:v>340.928660028989</c:v>
                </c:pt>
                <c:pt idx="723">
                  <c:v>340.928680175182</c:v>
                </c:pt>
                <c:pt idx="724">
                  <c:v>340.928701882435</c:v>
                </c:pt>
                <c:pt idx="725">
                  <c:v>340.928704836426</c:v>
                </c:pt>
                <c:pt idx="726">
                  <c:v>340.928718076687</c:v>
                </c:pt>
                <c:pt idx="727">
                  <c:v>340.928706898122</c:v>
                </c:pt>
                <c:pt idx="728">
                  <c:v>340.92874740849</c:v>
                </c:pt>
                <c:pt idx="729">
                  <c:v>340.928728209818</c:v>
                </c:pt>
                <c:pt idx="730">
                  <c:v>340.928746215891</c:v>
                </c:pt>
                <c:pt idx="731">
                  <c:v>340.928733179047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Trans!$E$2:$E$733</c:f>
              <c:numCache>
                <c:formatCode>General</c:formatCode>
                <c:ptCount val="732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</c:v>
                </c:pt>
                <c:pt idx="23">
                  <c:v>736.450807214663</c:v>
                </c:pt>
                <c:pt idx="24">
                  <c:v>729.976936532963</c:v>
                </c:pt>
                <c:pt idx="25">
                  <c:v>729.262184104225</c:v>
                </c:pt>
                <c:pt idx="26">
                  <c:v>709.153901276484</c:v>
                </c:pt>
                <c:pt idx="27">
                  <c:v>708.286987731186</c:v>
                </c:pt>
                <c:pt idx="28">
                  <c:v>690.20291577704</c:v>
                </c:pt>
                <c:pt idx="29">
                  <c:v>689.226464354882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617.295372186751</c:v>
                </c:pt>
                <c:pt idx="37">
                  <c:v>616.075802657449</c:v>
                </c:pt>
                <c:pt idx="38">
                  <c:v>599.248800372465</c:v>
                </c:pt>
                <c:pt idx="39">
                  <c:v>600.680364916234</c:v>
                </c:pt>
                <c:pt idx="40">
                  <c:v>566.236535068237</c:v>
                </c:pt>
                <c:pt idx="41">
                  <c:v>528.204438154359</c:v>
                </c:pt>
                <c:pt idx="42">
                  <c:v>503.460252893486</c:v>
                </c:pt>
                <c:pt idx="43">
                  <c:v>483.129865966658</c:v>
                </c:pt>
                <c:pt idx="44">
                  <c:v>463.836562152197</c:v>
                </c:pt>
                <c:pt idx="45">
                  <c:v>460.191894689435</c:v>
                </c:pt>
                <c:pt idx="46">
                  <c:v>460.022954105141</c:v>
                </c:pt>
                <c:pt idx="47">
                  <c:v>451.695012350397</c:v>
                </c:pt>
                <c:pt idx="48">
                  <c:v>451.647293329516</c:v>
                </c:pt>
                <c:pt idx="49">
                  <c:v>442.722340716309</c:v>
                </c:pt>
                <c:pt idx="50">
                  <c:v>442.727086676806</c:v>
                </c:pt>
                <c:pt idx="51">
                  <c:v>433.141171764624</c:v>
                </c:pt>
                <c:pt idx="52">
                  <c:v>433.160145034757</c:v>
                </c:pt>
                <c:pt idx="53">
                  <c:v>423.125498212216</c:v>
                </c:pt>
                <c:pt idx="54">
                  <c:v>418.645919646232</c:v>
                </c:pt>
                <c:pt idx="55">
                  <c:v>418.664569447015</c:v>
                </c:pt>
                <c:pt idx="56">
                  <c:v>409.799848244851</c:v>
                </c:pt>
                <c:pt idx="57">
                  <c:v>409.760557397805</c:v>
                </c:pt>
                <c:pt idx="58">
                  <c:v>399.791525288109</c:v>
                </c:pt>
                <c:pt idx="59">
                  <c:v>390.073774179523</c:v>
                </c:pt>
                <c:pt idx="60">
                  <c:v>384.486246206108</c:v>
                </c:pt>
                <c:pt idx="61">
                  <c:v>382.047678942495</c:v>
                </c:pt>
                <c:pt idx="62">
                  <c:v>365.139688737896</c:v>
                </c:pt>
                <c:pt idx="63">
                  <c:v>352.055001471209</c:v>
                </c:pt>
                <c:pt idx="64">
                  <c:v>341.567416730756</c:v>
                </c:pt>
                <c:pt idx="65">
                  <c:v>337.024081820393</c:v>
                </c:pt>
                <c:pt idx="66">
                  <c:v>337.809964169573</c:v>
                </c:pt>
                <c:pt idx="67">
                  <c:v>333.861490893037</c:v>
                </c:pt>
                <c:pt idx="68">
                  <c:v>334.746575327367</c:v>
                </c:pt>
                <c:pt idx="69">
                  <c:v>326.359200344487</c:v>
                </c:pt>
                <c:pt idx="70">
                  <c:v>318.998366657789</c:v>
                </c:pt>
                <c:pt idx="71">
                  <c:v>317.478753416092</c:v>
                </c:pt>
                <c:pt idx="72">
                  <c:v>318.337069901697</c:v>
                </c:pt>
                <c:pt idx="73">
                  <c:v>309.879837114368</c:v>
                </c:pt>
                <c:pt idx="74">
                  <c:v>302.613843070699</c:v>
                </c:pt>
                <c:pt idx="75">
                  <c:v>300.535446385659</c:v>
                </c:pt>
                <c:pt idx="76">
                  <c:v>301.330983396245</c:v>
                </c:pt>
                <c:pt idx="77">
                  <c:v>294.079550404762</c:v>
                </c:pt>
                <c:pt idx="78">
                  <c:v>292.649245644116</c:v>
                </c:pt>
                <c:pt idx="79">
                  <c:v>292.25132028311</c:v>
                </c:pt>
                <c:pt idx="80">
                  <c:v>284.834914909917</c:v>
                </c:pt>
                <c:pt idx="81">
                  <c:v>280.976699350759</c:v>
                </c:pt>
                <c:pt idx="82">
                  <c:v>280.084306166346</c:v>
                </c:pt>
                <c:pt idx="83">
                  <c:v>271.073055178769</c:v>
                </c:pt>
                <c:pt idx="84">
                  <c:v>263.165044103688</c:v>
                </c:pt>
                <c:pt idx="85">
                  <c:v>259.818148845744</c:v>
                </c:pt>
                <c:pt idx="86">
                  <c:v>256.581608557244</c:v>
                </c:pt>
                <c:pt idx="87">
                  <c:v>255.516686928597</c:v>
                </c:pt>
                <c:pt idx="88">
                  <c:v>255.610763413015</c:v>
                </c:pt>
                <c:pt idx="89">
                  <c:v>252.7774666638</c:v>
                </c:pt>
                <c:pt idx="90">
                  <c:v>252.957505935859</c:v>
                </c:pt>
                <c:pt idx="91">
                  <c:v>246.353617975718</c:v>
                </c:pt>
                <c:pt idx="92">
                  <c:v>243.261920214004</c:v>
                </c:pt>
                <c:pt idx="93">
                  <c:v>242.275040144611</c:v>
                </c:pt>
                <c:pt idx="94">
                  <c:v>242.455392412527</c:v>
                </c:pt>
                <c:pt idx="95">
                  <c:v>235.831976433924</c:v>
                </c:pt>
                <c:pt idx="96">
                  <c:v>233.121835444791</c:v>
                </c:pt>
                <c:pt idx="97">
                  <c:v>232.401636755747</c:v>
                </c:pt>
                <c:pt idx="98">
                  <c:v>232.489957788035</c:v>
                </c:pt>
                <c:pt idx="99">
                  <c:v>228.388582045265</c:v>
                </c:pt>
                <c:pt idx="100">
                  <c:v>223.6453324872</c:v>
                </c:pt>
                <c:pt idx="101">
                  <c:v>221.51142425341</c:v>
                </c:pt>
                <c:pt idx="102">
                  <c:v>221.761606934487</c:v>
                </c:pt>
                <c:pt idx="103">
                  <c:v>215.846449303837</c:v>
                </c:pt>
                <c:pt idx="104">
                  <c:v>211.119239250931</c:v>
                </c:pt>
                <c:pt idx="105">
                  <c:v>208.807678198551</c:v>
                </c:pt>
                <c:pt idx="106">
                  <c:v>206.529249843539</c:v>
                </c:pt>
                <c:pt idx="107">
                  <c:v>205.630645197728</c:v>
                </c:pt>
                <c:pt idx="108">
                  <c:v>205.663428345765</c:v>
                </c:pt>
                <c:pt idx="109">
                  <c:v>203.746426426532</c:v>
                </c:pt>
                <c:pt idx="110">
                  <c:v>203.926296653319</c:v>
                </c:pt>
                <c:pt idx="111">
                  <c:v>199.322023019055</c:v>
                </c:pt>
                <c:pt idx="112">
                  <c:v>197.079572846807</c:v>
                </c:pt>
                <c:pt idx="113">
                  <c:v>196.210709515856</c:v>
                </c:pt>
                <c:pt idx="114">
                  <c:v>196.296101188857</c:v>
                </c:pt>
                <c:pt idx="115">
                  <c:v>191.883378808845</c:v>
                </c:pt>
                <c:pt idx="116">
                  <c:v>189.800502646537</c:v>
                </c:pt>
                <c:pt idx="117">
                  <c:v>187.890394494812</c:v>
                </c:pt>
                <c:pt idx="118">
                  <c:v>187.327017210766</c:v>
                </c:pt>
                <c:pt idx="119">
                  <c:v>187.245300118856</c:v>
                </c:pt>
                <c:pt idx="120">
                  <c:v>184.668145726772</c:v>
                </c:pt>
                <c:pt idx="121">
                  <c:v>181.781087789377</c:v>
                </c:pt>
                <c:pt idx="122">
                  <c:v>180.411228049905</c:v>
                </c:pt>
                <c:pt idx="123">
                  <c:v>180.379982891462</c:v>
                </c:pt>
                <c:pt idx="124">
                  <c:v>177.008432485092</c:v>
                </c:pt>
                <c:pt idx="125">
                  <c:v>173.659710416132</c:v>
                </c:pt>
                <c:pt idx="126">
                  <c:v>171.770392307941</c:v>
                </c:pt>
                <c:pt idx="127">
                  <c:v>170.111297384406</c:v>
                </c:pt>
                <c:pt idx="128">
                  <c:v>168.512310847604</c:v>
                </c:pt>
                <c:pt idx="129">
                  <c:v>167.997233835542</c:v>
                </c:pt>
                <c:pt idx="130">
                  <c:v>167.922573231738</c:v>
                </c:pt>
                <c:pt idx="131">
                  <c:v>165.117182959937</c:v>
                </c:pt>
                <c:pt idx="132">
                  <c:v>163.575019852906</c:v>
                </c:pt>
                <c:pt idx="133">
                  <c:v>163.080432501132</c:v>
                </c:pt>
                <c:pt idx="134">
                  <c:v>163.010341584441</c:v>
                </c:pt>
                <c:pt idx="135">
                  <c:v>159.96554450499</c:v>
                </c:pt>
                <c:pt idx="136">
                  <c:v>158.928664591813</c:v>
                </c:pt>
                <c:pt idx="137">
                  <c:v>158.9786131164</c:v>
                </c:pt>
                <c:pt idx="138">
                  <c:v>157.02344485335</c:v>
                </c:pt>
                <c:pt idx="139">
                  <c:v>156.104070487282</c:v>
                </c:pt>
                <c:pt idx="140">
                  <c:v>156.093252725923</c:v>
                </c:pt>
                <c:pt idx="141">
                  <c:v>154.357848055309</c:v>
                </c:pt>
                <c:pt idx="142">
                  <c:v>152.332470642124</c:v>
                </c:pt>
                <c:pt idx="143">
                  <c:v>151.497843698295</c:v>
                </c:pt>
                <c:pt idx="144">
                  <c:v>151.623586494795</c:v>
                </c:pt>
                <c:pt idx="145">
                  <c:v>148.989083303904</c:v>
                </c:pt>
                <c:pt idx="146">
                  <c:v>146.679601406288</c:v>
                </c:pt>
                <c:pt idx="147">
                  <c:v>145.365498056279</c:v>
                </c:pt>
                <c:pt idx="148">
                  <c:v>144.156752600443</c:v>
                </c:pt>
                <c:pt idx="149">
                  <c:v>143.658774007848</c:v>
                </c:pt>
                <c:pt idx="150">
                  <c:v>143.622110687304</c:v>
                </c:pt>
                <c:pt idx="151">
                  <c:v>141.624610772466</c:v>
                </c:pt>
                <c:pt idx="152">
                  <c:v>140.519045977585</c:v>
                </c:pt>
                <c:pt idx="153">
                  <c:v>140.109094836238</c:v>
                </c:pt>
                <c:pt idx="154">
                  <c:v>140.110123800477</c:v>
                </c:pt>
                <c:pt idx="155">
                  <c:v>137.858400314407</c:v>
                </c:pt>
                <c:pt idx="156">
                  <c:v>137.097042691712</c:v>
                </c:pt>
                <c:pt idx="157">
                  <c:v>137.117930512245</c:v>
                </c:pt>
                <c:pt idx="158">
                  <c:v>136.605679149475</c:v>
                </c:pt>
                <c:pt idx="159">
                  <c:v>136.606422035336</c:v>
                </c:pt>
                <c:pt idx="160">
                  <c:v>135.056161895333</c:v>
                </c:pt>
                <c:pt idx="161">
                  <c:v>134.413669319914</c:v>
                </c:pt>
                <c:pt idx="162">
                  <c:v>134.385390302297</c:v>
                </c:pt>
                <c:pt idx="163">
                  <c:v>132.645043482663</c:v>
                </c:pt>
                <c:pt idx="164">
                  <c:v>131.99572847419</c:v>
                </c:pt>
                <c:pt idx="165">
                  <c:v>131.948355649832</c:v>
                </c:pt>
                <c:pt idx="166">
                  <c:v>129.908378462631</c:v>
                </c:pt>
                <c:pt idx="167">
                  <c:v>128.858674040521</c:v>
                </c:pt>
                <c:pt idx="168">
                  <c:v>127.716209571076</c:v>
                </c:pt>
                <c:pt idx="169">
                  <c:v>126.696477019044</c:v>
                </c:pt>
                <c:pt idx="170">
                  <c:v>126.377092771583</c:v>
                </c:pt>
                <c:pt idx="171">
                  <c:v>126.469368273306</c:v>
                </c:pt>
                <c:pt idx="172">
                  <c:v>124.650584077381</c:v>
                </c:pt>
                <c:pt idx="173">
                  <c:v>123.658228481395</c:v>
                </c:pt>
                <c:pt idx="174">
                  <c:v>123.340207376162</c:v>
                </c:pt>
                <c:pt idx="175">
                  <c:v>123.375586534886</c:v>
                </c:pt>
                <c:pt idx="176">
                  <c:v>121.908654776421</c:v>
                </c:pt>
                <c:pt idx="177">
                  <c:v>121.218523373822</c:v>
                </c:pt>
                <c:pt idx="178">
                  <c:v>120.962684398053</c:v>
                </c:pt>
                <c:pt idx="179">
                  <c:v>120.84799228934</c:v>
                </c:pt>
                <c:pt idx="180">
                  <c:v>119.513796323521</c:v>
                </c:pt>
                <c:pt idx="181">
                  <c:v>119.179478172027</c:v>
                </c:pt>
                <c:pt idx="182">
                  <c:v>119.231433464857</c:v>
                </c:pt>
                <c:pt idx="183">
                  <c:v>117.976315823244</c:v>
                </c:pt>
                <c:pt idx="184">
                  <c:v>116.749621429872</c:v>
                </c:pt>
                <c:pt idx="185">
                  <c:v>115.807034788754</c:v>
                </c:pt>
                <c:pt idx="186">
                  <c:v>114.627160745764</c:v>
                </c:pt>
                <c:pt idx="187">
                  <c:v>114.149451538813</c:v>
                </c:pt>
                <c:pt idx="188">
                  <c:v>113.365656648225</c:v>
                </c:pt>
                <c:pt idx="189">
                  <c:v>112.62702468227</c:v>
                </c:pt>
                <c:pt idx="190">
                  <c:v>112.32768547217</c:v>
                </c:pt>
                <c:pt idx="191">
                  <c:v>112.305098436795</c:v>
                </c:pt>
                <c:pt idx="192">
                  <c:v>111.159609069963</c:v>
                </c:pt>
                <c:pt idx="193">
                  <c:v>110.531175948654</c:v>
                </c:pt>
                <c:pt idx="194">
                  <c:v>110.324247015604</c:v>
                </c:pt>
                <c:pt idx="195">
                  <c:v>110.294419655727</c:v>
                </c:pt>
                <c:pt idx="196">
                  <c:v>109.00385596016</c:v>
                </c:pt>
                <c:pt idx="197">
                  <c:v>108.451575635018</c:v>
                </c:pt>
                <c:pt idx="198">
                  <c:v>108.401190215848</c:v>
                </c:pt>
                <c:pt idx="199">
                  <c:v>108.030701711765</c:v>
                </c:pt>
                <c:pt idx="200">
                  <c:v>108.129430427483</c:v>
                </c:pt>
                <c:pt idx="201">
                  <c:v>107.64863860348</c:v>
                </c:pt>
                <c:pt idx="202">
                  <c:v>107.148462380043</c:v>
                </c:pt>
                <c:pt idx="203">
                  <c:v>107.079671271197</c:v>
                </c:pt>
                <c:pt idx="204">
                  <c:v>106.203001551725</c:v>
                </c:pt>
                <c:pt idx="205">
                  <c:v>105.554953368238</c:v>
                </c:pt>
                <c:pt idx="206">
                  <c:v>104.763364081947</c:v>
                </c:pt>
                <c:pt idx="207">
                  <c:v>104.187904804002</c:v>
                </c:pt>
                <c:pt idx="208">
                  <c:v>104.142400617225</c:v>
                </c:pt>
                <c:pt idx="209">
                  <c:v>103.563920319847</c:v>
                </c:pt>
                <c:pt idx="210">
                  <c:v>103.35145303606</c:v>
                </c:pt>
                <c:pt idx="211">
                  <c:v>103.427049761923</c:v>
                </c:pt>
                <c:pt idx="212">
                  <c:v>102.531691227113</c:v>
                </c:pt>
                <c:pt idx="213">
                  <c:v>102.000832755779</c:v>
                </c:pt>
                <c:pt idx="214">
                  <c:v>102.055653051492</c:v>
                </c:pt>
                <c:pt idx="215">
                  <c:v>101.809160325447</c:v>
                </c:pt>
                <c:pt idx="216">
                  <c:v>101.774297717109</c:v>
                </c:pt>
                <c:pt idx="217">
                  <c:v>101.485731118703</c:v>
                </c:pt>
                <c:pt idx="218">
                  <c:v>101.310279758687</c:v>
                </c:pt>
                <c:pt idx="219">
                  <c:v>101.138656811321</c:v>
                </c:pt>
                <c:pt idx="220">
                  <c:v>101.011932448522</c:v>
                </c:pt>
                <c:pt idx="221">
                  <c:v>100.821509492613</c:v>
                </c:pt>
                <c:pt idx="222">
                  <c:v>100.259339107858</c:v>
                </c:pt>
                <c:pt idx="223">
                  <c:v>100.218085178493</c:v>
                </c:pt>
                <c:pt idx="224">
                  <c:v>99.7769186556003</c:v>
                </c:pt>
                <c:pt idx="225">
                  <c:v>99.6542182684131</c:v>
                </c:pt>
                <c:pt idx="226">
                  <c:v>99.5453556300407</c:v>
                </c:pt>
                <c:pt idx="227">
                  <c:v>99.471344813889</c:v>
                </c:pt>
                <c:pt idx="228">
                  <c:v>99.5354275703203</c:v>
                </c:pt>
                <c:pt idx="229">
                  <c:v>99.3806786076216</c:v>
                </c:pt>
                <c:pt idx="230">
                  <c:v>99.3422883489486</c:v>
                </c:pt>
                <c:pt idx="231">
                  <c:v>99.434538780453</c:v>
                </c:pt>
                <c:pt idx="232">
                  <c:v>99.5773575767255</c:v>
                </c:pt>
                <c:pt idx="233">
                  <c:v>99.6187845392472</c:v>
                </c:pt>
                <c:pt idx="234">
                  <c:v>99.8887382254541</c:v>
                </c:pt>
                <c:pt idx="235">
                  <c:v>99.483587155726</c:v>
                </c:pt>
                <c:pt idx="236">
                  <c:v>99.456839644626</c:v>
                </c:pt>
                <c:pt idx="237">
                  <c:v>99.5223670936214</c:v>
                </c:pt>
                <c:pt idx="238">
                  <c:v>99.2519859010162</c:v>
                </c:pt>
                <c:pt idx="239">
                  <c:v>99.7480931646424</c:v>
                </c:pt>
                <c:pt idx="240">
                  <c:v>98.9076864669686</c:v>
                </c:pt>
                <c:pt idx="241">
                  <c:v>99.3419777655216</c:v>
                </c:pt>
                <c:pt idx="242">
                  <c:v>100.026105196963</c:v>
                </c:pt>
                <c:pt idx="243">
                  <c:v>99.6432007648823</c:v>
                </c:pt>
                <c:pt idx="244">
                  <c:v>99.9212879278432</c:v>
                </c:pt>
                <c:pt idx="245">
                  <c:v>99.7060253152124</c:v>
                </c:pt>
                <c:pt idx="246">
                  <c:v>99.3775397496462</c:v>
                </c:pt>
                <c:pt idx="247">
                  <c:v>99.6126245373023</c:v>
                </c:pt>
                <c:pt idx="248">
                  <c:v>99.6206187066775</c:v>
                </c:pt>
                <c:pt idx="249">
                  <c:v>99.4923575787849</c:v>
                </c:pt>
                <c:pt idx="250">
                  <c:v>99.46705038263</c:v>
                </c:pt>
                <c:pt idx="251">
                  <c:v>99.5476727433582</c:v>
                </c:pt>
                <c:pt idx="252">
                  <c:v>99.5191608158781</c:v>
                </c:pt>
                <c:pt idx="253">
                  <c:v>99.3099444793723</c:v>
                </c:pt>
                <c:pt idx="254">
                  <c:v>99.3998575256532</c:v>
                </c:pt>
                <c:pt idx="255">
                  <c:v>99.3037708015484</c:v>
                </c:pt>
                <c:pt idx="256">
                  <c:v>99.1603520108188</c:v>
                </c:pt>
                <c:pt idx="257">
                  <c:v>99.265973747274</c:v>
                </c:pt>
                <c:pt idx="258">
                  <c:v>99.1317877388436</c:v>
                </c:pt>
                <c:pt idx="259">
                  <c:v>99.0318134612505</c:v>
                </c:pt>
                <c:pt idx="260">
                  <c:v>99.0810149733413</c:v>
                </c:pt>
                <c:pt idx="261">
                  <c:v>99.1395166797385</c:v>
                </c:pt>
                <c:pt idx="262">
                  <c:v>98.9771487328082</c:v>
                </c:pt>
                <c:pt idx="263">
                  <c:v>98.9973965186141</c:v>
                </c:pt>
                <c:pt idx="264">
                  <c:v>99.0001823288828</c:v>
                </c:pt>
                <c:pt idx="265">
                  <c:v>99.1487383178777</c:v>
                </c:pt>
                <c:pt idx="266">
                  <c:v>99.1149744447931</c:v>
                </c:pt>
                <c:pt idx="267">
                  <c:v>98.8442581394853</c:v>
                </c:pt>
                <c:pt idx="268">
                  <c:v>99.0558000006009</c:v>
                </c:pt>
                <c:pt idx="269">
                  <c:v>99.1634553759352</c:v>
                </c:pt>
                <c:pt idx="270">
                  <c:v>99.0667134846654</c:v>
                </c:pt>
                <c:pt idx="271">
                  <c:v>99.1238271379576</c:v>
                </c:pt>
                <c:pt idx="272">
                  <c:v>99.0312542324505</c:v>
                </c:pt>
                <c:pt idx="273">
                  <c:v>99.1771527538271</c:v>
                </c:pt>
                <c:pt idx="274">
                  <c:v>99.0133981054558</c:v>
                </c:pt>
                <c:pt idx="275">
                  <c:v>98.9015675296835</c:v>
                </c:pt>
                <c:pt idx="276">
                  <c:v>99.1269628550753</c:v>
                </c:pt>
                <c:pt idx="277">
                  <c:v>99.209567161806</c:v>
                </c:pt>
                <c:pt idx="278">
                  <c:v>98.9868986136944</c:v>
                </c:pt>
                <c:pt idx="279">
                  <c:v>99.1461675799864</c:v>
                </c:pt>
                <c:pt idx="280">
                  <c:v>99.2788269434627</c:v>
                </c:pt>
                <c:pt idx="281">
                  <c:v>99.1211101982267</c:v>
                </c:pt>
                <c:pt idx="282">
                  <c:v>99.2122306827817</c:v>
                </c:pt>
                <c:pt idx="283">
                  <c:v>99.1627430870057</c:v>
                </c:pt>
                <c:pt idx="284">
                  <c:v>99.1628313739478</c:v>
                </c:pt>
                <c:pt idx="285">
                  <c:v>99.16433712497</c:v>
                </c:pt>
                <c:pt idx="286">
                  <c:v>99.2636446326906</c:v>
                </c:pt>
                <c:pt idx="287">
                  <c:v>99.1155515734553</c:v>
                </c:pt>
                <c:pt idx="288">
                  <c:v>99.1773838973288</c:v>
                </c:pt>
                <c:pt idx="289">
                  <c:v>99.1818405242753</c:v>
                </c:pt>
                <c:pt idx="290">
                  <c:v>99.155625863667</c:v>
                </c:pt>
                <c:pt idx="291">
                  <c:v>99.2253682802511</c:v>
                </c:pt>
                <c:pt idx="292">
                  <c:v>99.1505382008879</c:v>
                </c:pt>
                <c:pt idx="293">
                  <c:v>99.1475028140822</c:v>
                </c:pt>
                <c:pt idx="294">
                  <c:v>99.103903390342</c:v>
                </c:pt>
                <c:pt idx="295">
                  <c:v>99.0288494116283</c:v>
                </c:pt>
                <c:pt idx="296">
                  <c:v>99.0895121734734</c:v>
                </c:pt>
                <c:pt idx="297">
                  <c:v>98.9849194073389</c:v>
                </c:pt>
                <c:pt idx="298">
                  <c:v>98.9361254001251</c:v>
                </c:pt>
                <c:pt idx="299">
                  <c:v>99.0949940204709</c:v>
                </c:pt>
                <c:pt idx="300">
                  <c:v>99.0968136885829</c:v>
                </c:pt>
                <c:pt idx="301">
                  <c:v>99.0750167997792</c:v>
                </c:pt>
                <c:pt idx="302">
                  <c:v>98.9455959924312</c:v>
                </c:pt>
                <c:pt idx="303">
                  <c:v>99.0757109255059</c:v>
                </c:pt>
                <c:pt idx="304">
                  <c:v>99.0907500113022</c:v>
                </c:pt>
                <c:pt idx="305">
                  <c:v>99.0984911702265</c:v>
                </c:pt>
                <c:pt idx="306">
                  <c:v>99.2415815331808</c:v>
                </c:pt>
                <c:pt idx="307">
                  <c:v>99.2221387800584</c:v>
                </c:pt>
                <c:pt idx="308">
                  <c:v>99.3438612159312</c:v>
                </c:pt>
                <c:pt idx="309">
                  <c:v>99.2317836476203</c:v>
                </c:pt>
                <c:pt idx="310">
                  <c:v>99.2503937411981</c:v>
                </c:pt>
                <c:pt idx="311">
                  <c:v>99.1815916014436</c:v>
                </c:pt>
                <c:pt idx="312">
                  <c:v>99.1687413615072</c:v>
                </c:pt>
                <c:pt idx="313">
                  <c:v>99.2344609774533</c:v>
                </c:pt>
                <c:pt idx="314">
                  <c:v>99.1922691545184</c:v>
                </c:pt>
                <c:pt idx="315">
                  <c:v>99.2182210485261</c:v>
                </c:pt>
                <c:pt idx="316">
                  <c:v>99.221178481784</c:v>
                </c:pt>
                <c:pt idx="317">
                  <c:v>99.1268845286587</c:v>
                </c:pt>
                <c:pt idx="318">
                  <c:v>99.1491872068752</c:v>
                </c:pt>
                <c:pt idx="319">
                  <c:v>99.2357824210926</c:v>
                </c:pt>
                <c:pt idx="320">
                  <c:v>99.1140039543971</c:v>
                </c:pt>
                <c:pt idx="321">
                  <c:v>99.1288507516328</c:v>
                </c:pt>
                <c:pt idx="322">
                  <c:v>99.1136708252563</c:v>
                </c:pt>
                <c:pt idx="323">
                  <c:v>99.1654099288307</c:v>
                </c:pt>
                <c:pt idx="324">
                  <c:v>99.0379662817002</c:v>
                </c:pt>
                <c:pt idx="325">
                  <c:v>99.124170354241</c:v>
                </c:pt>
                <c:pt idx="326">
                  <c:v>99.1068100324489</c:v>
                </c:pt>
                <c:pt idx="327">
                  <c:v>99.1608090746372</c:v>
                </c:pt>
                <c:pt idx="328">
                  <c:v>99.1207770436853</c:v>
                </c:pt>
                <c:pt idx="329">
                  <c:v>99.0501630696659</c:v>
                </c:pt>
                <c:pt idx="330">
                  <c:v>99.0559354536843</c:v>
                </c:pt>
                <c:pt idx="331">
                  <c:v>99.0258244195767</c:v>
                </c:pt>
                <c:pt idx="332">
                  <c:v>99.0733347375903</c:v>
                </c:pt>
                <c:pt idx="333">
                  <c:v>99.0032895739742</c:v>
                </c:pt>
                <c:pt idx="334">
                  <c:v>99.0626382002876</c:v>
                </c:pt>
                <c:pt idx="335">
                  <c:v>99.0461652238868</c:v>
                </c:pt>
                <c:pt idx="336">
                  <c:v>99.0369275588959</c:v>
                </c:pt>
                <c:pt idx="337">
                  <c:v>99.0652463644088</c:v>
                </c:pt>
                <c:pt idx="338">
                  <c:v>99.0479613529297</c:v>
                </c:pt>
                <c:pt idx="339">
                  <c:v>99.0023448045118</c:v>
                </c:pt>
                <c:pt idx="340">
                  <c:v>98.9795176542964</c:v>
                </c:pt>
                <c:pt idx="341">
                  <c:v>99.0062076563881</c:v>
                </c:pt>
                <c:pt idx="342">
                  <c:v>99.0762901938025</c:v>
                </c:pt>
                <c:pt idx="343">
                  <c:v>99.0078279547524</c:v>
                </c:pt>
                <c:pt idx="344">
                  <c:v>98.9957679890526</c:v>
                </c:pt>
                <c:pt idx="345">
                  <c:v>99.0064919838334</c:v>
                </c:pt>
                <c:pt idx="346">
                  <c:v>99.0228748324432</c:v>
                </c:pt>
                <c:pt idx="347">
                  <c:v>99.0257720315147</c:v>
                </c:pt>
                <c:pt idx="348">
                  <c:v>99.0332147233136</c:v>
                </c:pt>
                <c:pt idx="349">
                  <c:v>99.0670008385702</c:v>
                </c:pt>
                <c:pt idx="350">
                  <c:v>99.0513242686138</c:v>
                </c:pt>
                <c:pt idx="351">
                  <c:v>99.0518592933516</c:v>
                </c:pt>
                <c:pt idx="352">
                  <c:v>99.0121283104409</c:v>
                </c:pt>
                <c:pt idx="353">
                  <c:v>99.0372893090962</c:v>
                </c:pt>
                <c:pt idx="354">
                  <c:v>99.0352918474767</c:v>
                </c:pt>
                <c:pt idx="355">
                  <c:v>99.0270806753644</c:v>
                </c:pt>
                <c:pt idx="356">
                  <c:v>99.013187319262</c:v>
                </c:pt>
                <c:pt idx="357">
                  <c:v>99.0104471145171</c:v>
                </c:pt>
                <c:pt idx="358">
                  <c:v>99.0458981502872</c:v>
                </c:pt>
                <c:pt idx="359">
                  <c:v>98.9999407564548</c:v>
                </c:pt>
                <c:pt idx="360">
                  <c:v>98.9844582735806</c:v>
                </c:pt>
                <c:pt idx="361">
                  <c:v>98.9595000075107</c:v>
                </c:pt>
                <c:pt idx="362">
                  <c:v>99.0397951290199</c:v>
                </c:pt>
                <c:pt idx="363">
                  <c:v>98.9704657640841</c:v>
                </c:pt>
                <c:pt idx="364">
                  <c:v>98.9957738191164</c:v>
                </c:pt>
                <c:pt idx="365">
                  <c:v>98.9798330682311</c:v>
                </c:pt>
                <c:pt idx="366">
                  <c:v>99.0148239448867</c:v>
                </c:pt>
                <c:pt idx="367">
                  <c:v>98.9874912532928</c:v>
                </c:pt>
                <c:pt idx="368">
                  <c:v>98.9427791537952</c:v>
                </c:pt>
                <c:pt idx="369">
                  <c:v>98.9839520040185</c:v>
                </c:pt>
                <c:pt idx="370">
                  <c:v>99.0049025796828</c:v>
                </c:pt>
                <c:pt idx="371">
                  <c:v>98.9952434142272</c:v>
                </c:pt>
                <c:pt idx="372">
                  <c:v>98.9895054306547</c:v>
                </c:pt>
                <c:pt idx="373">
                  <c:v>98.9732425059948</c:v>
                </c:pt>
                <c:pt idx="374">
                  <c:v>98.9673266837111</c:v>
                </c:pt>
                <c:pt idx="375">
                  <c:v>99.0012321120122</c:v>
                </c:pt>
                <c:pt idx="376">
                  <c:v>99.0069623983823</c:v>
                </c:pt>
                <c:pt idx="377">
                  <c:v>99.003801026739</c:v>
                </c:pt>
                <c:pt idx="378">
                  <c:v>98.9921117934234</c:v>
                </c:pt>
                <c:pt idx="379">
                  <c:v>98.9756154170003</c:v>
                </c:pt>
                <c:pt idx="380">
                  <c:v>98.9882659663006</c:v>
                </c:pt>
                <c:pt idx="381">
                  <c:v>99.0203305058574</c:v>
                </c:pt>
                <c:pt idx="382">
                  <c:v>99.0218412595417</c:v>
                </c:pt>
                <c:pt idx="383">
                  <c:v>99.0359410445216</c:v>
                </c:pt>
                <c:pt idx="384">
                  <c:v>99.0442819856747</c:v>
                </c:pt>
                <c:pt idx="385">
                  <c:v>99.0694640395056</c:v>
                </c:pt>
                <c:pt idx="386">
                  <c:v>99.0347662024382</c:v>
                </c:pt>
                <c:pt idx="387">
                  <c:v>99.0367330808101</c:v>
                </c:pt>
                <c:pt idx="388">
                  <c:v>99.0373725629504</c:v>
                </c:pt>
                <c:pt idx="389">
                  <c:v>99.0451164559965</c:v>
                </c:pt>
                <c:pt idx="390">
                  <c:v>99.0278655527714</c:v>
                </c:pt>
                <c:pt idx="391">
                  <c:v>99.0425921755728</c:v>
                </c:pt>
                <c:pt idx="392">
                  <c:v>99.0408851726707</c:v>
                </c:pt>
                <c:pt idx="393">
                  <c:v>99.0344264042976</c:v>
                </c:pt>
                <c:pt idx="394">
                  <c:v>99.0540589774289</c:v>
                </c:pt>
                <c:pt idx="395">
                  <c:v>99.0451545749101</c:v>
                </c:pt>
                <c:pt idx="396">
                  <c:v>99.0194580838301</c:v>
                </c:pt>
                <c:pt idx="397">
                  <c:v>99.0701026831935</c:v>
                </c:pt>
                <c:pt idx="398">
                  <c:v>99.0818891044002</c:v>
                </c:pt>
                <c:pt idx="399">
                  <c:v>99.0855516861079</c:v>
                </c:pt>
                <c:pt idx="400">
                  <c:v>99.0725146050323</c:v>
                </c:pt>
                <c:pt idx="401">
                  <c:v>99.0696901878947</c:v>
                </c:pt>
                <c:pt idx="402">
                  <c:v>99.0532569364919</c:v>
                </c:pt>
                <c:pt idx="403">
                  <c:v>99.0813726849219</c:v>
                </c:pt>
                <c:pt idx="404">
                  <c:v>99.0790188779764</c:v>
                </c:pt>
                <c:pt idx="405">
                  <c:v>99.0688214651274</c:v>
                </c:pt>
                <c:pt idx="406">
                  <c:v>99.0605086867944</c:v>
                </c:pt>
                <c:pt idx="407">
                  <c:v>99.0819962042227</c:v>
                </c:pt>
                <c:pt idx="408">
                  <c:v>99.0768390568081</c:v>
                </c:pt>
                <c:pt idx="409">
                  <c:v>99.0788498219668</c:v>
                </c:pt>
                <c:pt idx="410">
                  <c:v>99.0663467777448</c:v>
                </c:pt>
                <c:pt idx="411">
                  <c:v>99.0819520321044</c:v>
                </c:pt>
                <c:pt idx="412">
                  <c:v>99.0883022003714</c:v>
                </c:pt>
                <c:pt idx="413">
                  <c:v>99.0990182683379</c:v>
                </c:pt>
                <c:pt idx="414">
                  <c:v>99.0782159995975</c:v>
                </c:pt>
                <c:pt idx="415">
                  <c:v>99.0844789082068</c:v>
                </c:pt>
                <c:pt idx="416">
                  <c:v>99.0830108907748</c:v>
                </c:pt>
                <c:pt idx="417">
                  <c:v>99.0645286686684</c:v>
                </c:pt>
                <c:pt idx="418">
                  <c:v>99.064256126412</c:v>
                </c:pt>
                <c:pt idx="419">
                  <c:v>99.0452262852963</c:v>
                </c:pt>
                <c:pt idx="420">
                  <c:v>99.0409931448947</c:v>
                </c:pt>
                <c:pt idx="421">
                  <c:v>99.0356679331463</c:v>
                </c:pt>
                <c:pt idx="422">
                  <c:v>99.036071009276</c:v>
                </c:pt>
                <c:pt idx="423">
                  <c:v>99.0517653026902</c:v>
                </c:pt>
                <c:pt idx="424">
                  <c:v>99.0375810114722</c:v>
                </c:pt>
                <c:pt idx="425">
                  <c:v>99.0297917162336</c:v>
                </c:pt>
                <c:pt idx="426">
                  <c:v>99.0389785080873</c:v>
                </c:pt>
                <c:pt idx="427">
                  <c:v>99.0287915867563</c:v>
                </c:pt>
                <c:pt idx="428">
                  <c:v>99.0247065328783</c:v>
                </c:pt>
                <c:pt idx="429">
                  <c:v>99.0345255032252</c:v>
                </c:pt>
                <c:pt idx="430">
                  <c:v>99.0201571451536</c:v>
                </c:pt>
                <c:pt idx="431">
                  <c:v>99.0131925203017</c:v>
                </c:pt>
                <c:pt idx="432">
                  <c:v>99.0246973827946</c:v>
                </c:pt>
                <c:pt idx="433">
                  <c:v>99.022998608744</c:v>
                </c:pt>
                <c:pt idx="434">
                  <c:v>99.0255149092425</c:v>
                </c:pt>
                <c:pt idx="435">
                  <c:v>99.0307088931514</c:v>
                </c:pt>
                <c:pt idx="436">
                  <c:v>99.0260184066889</c:v>
                </c:pt>
                <c:pt idx="437">
                  <c:v>99.0101251853444</c:v>
                </c:pt>
                <c:pt idx="438">
                  <c:v>99.0233442523937</c:v>
                </c:pt>
                <c:pt idx="439">
                  <c:v>99.0263264647349</c:v>
                </c:pt>
                <c:pt idx="440">
                  <c:v>99.0361968573059</c:v>
                </c:pt>
                <c:pt idx="441">
                  <c:v>99.0324920953051</c:v>
                </c:pt>
                <c:pt idx="442">
                  <c:v>99.0339383504231</c:v>
                </c:pt>
                <c:pt idx="443">
                  <c:v>99.0350581717639</c:v>
                </c:pt>
                <c:pt idx="444">
                  <c:v>99.0319969458435</c:v>
                </c:pt>
                <c:pt idx="445">
                  <c:v>99.0349011061715</c:v>
                </c:pt>
                <c:pt idx="446">
                  <c:v>99.0316884412511</c:v>
                </c:pt>
                <c:pt idx="447">
                  <c:v>99.0354064524141</c:v>
                </c:pt>
                <c:pt idx="448">
                  <c:v>99.0432046919354</c:v>
                </c:pt>
                <c:pt idx="449">
                  <c:v>99.0453540774421</c:v>
                </c:pt>
                <c:pt idx="450">
                  <c:v>99.0420667802113</c:v>
                </c:pt>
                <c:pt idx="451">
                  <c:v>99.0374175133119</c:v>
                </c:pt>
                <c:pt idx="452">
                  <c:v>99.0392365842636</c:v>
                </c:pt>
                <c:pt idx="453">
                  <c:v>99.048069856804</c:v>
                </c:pt>
                <c:pt idx="454">
                  <c:v>99.0500304351277</c:v>
                </c:pt>
                <c:pt idx="455">
                  <c:v>99.0496757446598</c:v>
                </c:pt>
                <c:pt idx="456">
                  <c:v>99.047527336875</c:v>
                </c:pt>
                <c:pt idx="457">
                  <c:v>99.0512847615085</c:v>
                </c:pt>
                <c:pt idx="458">
                  <c:v>99.0487194829859</c:v>
                </c:pt>
                <c:pt idx="459">
                  <c:v>99.0458871822812</c:v>
                </c:pt>
                <c:pt idx="460">
                  <c:v>99.0457111540764</c:v>
                </c:pt>
                <c:pt idx="461">
                  <c:v>99.0380155333947</c:v>
                </c:pt>
                <c:pt idx="462">
                  <c:v>99.0484283238591</c:v>
                </c:pt>
                <c:pt idx="463">
                  <c:v>99.0471374727998</c:v>
                </c:pt>
                <c:pt idx="464">
                  <c:v>99.0463010771933</c:v>
                </c:pt>
                <c:pt idx="465">
                  <c:v>99.0519514041939</c:v>
                </c:pt>
                <c:pt idx="466">
                  <c:v>99.0458909212063</c:v>
                </c:pt>
                <c:pt idx="467">
                  <c:v>99.0503395016981</c:v>
                </c:pt>
                <c:pt idx="468">
                  <c:v>99.042055236198</c:v>
                </c:pt>
                <c:pt idx="469">
                  <c:v>99.0427095609155</c:v>
                </c:pt>
                <c:pt idx="470">
                  <c:v>99.0406844585969</c:v>
                </c:pt>
                <c:pt idx="471">
                  <c:v>99.0452874619591</c:v>
                </c:pt>
                <c:pt idx="472">
                  <c:v>99.0423057192066</c:v>
                </c:pt>
                <c:pt idx="473">
                  <c:v>99.0352750917083</c:v>
                </c:pt>
                <c:pt idx="474">
                  <c:v>99.0420817239072</c:v>
                </c:pt>
                <c:pt idx="475">
                  <c:v>99.0312384320997</c:v>
                </c:pt>
                <c:pt idx="476">
                  <c:v>99.0413221717802</c:v>
                </c:pt>
                <c:pt idx="477">
                  <c:v>99.0436318141979</c:v>
                </c:pt>
                <c:pt idx="478">
                  <c:v>99.0435481780555</c:v>
                </c:pt>
                <c:pt idx="479">
                  <c:v>99.0453713128769</c:v>
                </c:pt>
                <c:pt idx="480">
                  <c:v>99.0454753119417</c:v>
                </c:pt>
                <c:pt idx="481">
                  <c:v>99.0444262598287</c:v>
                </c:pt>
                <c:pt idx="482">
                  <c:v>99.044753840555</c:v>
                </c:pt>
                <c:pt idx="483">
                  <c:v>99.0438785357715</c:v>
                </c:pt>
                <c:pt idx="484">
                  <c:v>99.0449485784053</c:v>
                </c:pt>
                <c:pt idx="485">
                  <c:v>99.0433287413022</c:v>
                </c:pt>
                <c:pt idx="486">
                  <c:v>99.0472377147278</c:v>
                </c:pt>
                <c:pt idx="487">
                  <c:v>99.0473444138332</c:v>
                </c:pt>
                <c:pt idx="488">
                  <c:v>99.0491372341844</c:v>
                </c:pt>
                <c:pt idx="489">
                  <c:v>99.0497357703265</c:v>
                </c:pt>
                <c:pt idx="490">
                  <c:v>99.0437822083263</c:v>
                </c:pt>
                <c:pt idx="491">
                  <c:v>99.0446569609256</c:v>
                </c:pt>
                <c:pt idx="492">
                  <c:v>99.0406503293961</c:v>
                </c:pt>
                <c:pt idx="493">
                  <c:v>99.0405626790709</c:v>
                </c:pt>
                <c:pt idx="494">
                  <c:v>99.0369293710805</c:v>
                </c:pt>
                <c:pt idx="495">
                  <c:v>99.0416086998081</c:v>
                </c:pt>
                <c:pt idx="496">
                  <c:v>99.0383555266477</c:v>
                </c:pt>
                <c:pt idx="497">
                  <c:v>99.0397322836709</c:v>
                </c:pt>
                <c:pt idx="498">
                  <c:v>99.0409026104718</c:v>
                </c:pt>
                <c:pt idx="499">
                  <c:v>99.0395508906358</c:v>
                </c:pt>
                <c:pt idx="500">
                  <c:v>99.0401950981476</c:v>
                </c:pt>
                <c:pt idx="501">
                  <c:v>99.0403781421434</c:v>
                </c:pt>
                <c:pt idx="502">
                  <c:v>99.0430563964134</c:v>
                </c:pt>
                <c:pt idx="503">
                  <c:v>99.0405788074539</c:v>
                </c:pt>
                <c:pt idx="504">
                  <c:v>99.0387857071243</c:v>
                </c:pt>
                <c:pt idx="505">
                  <c:v>99.0417882241126</c:v>
                </c:pt>
                <c:pt idx="506">
                  <c:v>99.0356945763687</c:v>
                </c:pt>
                <c:pt idx="507">
                  <c:v>99.0392737018194</c:v>
                </c:pt>
                <c:pt idx="508">
                  <c:v>99.0431615796972</c:v>
                </c:pt>
                <c:pt idx="509">
                  <c:v>99.0417006835799</c:v>
                </c:pt>
                <c:pt idx="510">
                  <c:v>99.0375991691462</c:v>
                </c:pt>
                <c:pt idx="511">
                  <c:v>99.0383373649383</c:v>
                </c:pt>
                <c:pt idx="512">
                  <c:v>99.0402628517978</c:v>
                </c:pt>
                <c:pt idx="513">
                  <c:v>99.0402679881677</c:v>
                </c:pt>
                <c:pt idx="514">
                  <c:v>99.0395552729951</c:v>
                </c:pt>
                <c:pt idx="515">
                  <c:v>99.0418017331137</c:v>
                </c:pt>
                <c:pt idx="516">
                  <c:v>99.0414529776279</c:v>
                </c:pt>
                <c:pt idx="517">
                  <c:v>99.0429068650582</c:v>
                </c:pt>
                <c:pt idx="518">
                  <c:v>99.0415553006411</c:v>
                </c:pt>
                <c:pt idx="519">
                  <c:v>99.0421986651409</c:v>
                </c:pt>
                <c:pt idx="520">
                  <c:v>99.0414787040085</c:v>
                </c:pt>
                <c:pt idx="521">
                  <c:v>99.0404308523488</c:v>
                </c:pt>
                <c:pt idx="522">
                  <c:v>99.0413997141776</c:v>
                </c:pt>
                <c:pt idx="523">
                  <c:v>99.0434651425922</c:v>
                </c:pt>
                <c:pt idx="524">
                  <c:v>99.0414003081117</c:v>
                </c:pt>
                <c:pt idx="525">
                  <c:v>99.0393721237328</c:v>
                </c:pt>
                <c:pt idx="526">
                  <c:v>99.0384965526605</c:v>
                </c:pt>
                <c:pt idx="527">
                  <c:v>99.039638027391</c:v>
                </c:pt>
                <c:pt idx="528">
                  <c:v>99.0392851386172</c:v>
                </c:pt>
                <c:pt idx="529">
                  <c:v>99.0398619112108</c:v>
                </c:pt>
                <c:pt idx="530">
                  <c:v>99.0382771586412</c:v>
                </c:pt>
                <c:pt idx="531">
                  <c:v>99.0388009141007</c:v>
                </c:pt>
                <c:pt idx="532">
                  <c:v>99.0388537986396</c:v>
                </c:pt>
                <c:pt idx="533">
                  <c:v>99.0393120997672</c:v>
                </c:pt>
                <c:pt idx="534">
                  <c:v>99.0387603868764</c:v>
                </c:pt>
                <c:pt idx="535">
                  <c:v>99.036930220555</c:v>
                </c:pt>
                <c:pt idx="536">
                  <c:v>99.0398786934159</c:v>
                </c:pt>
                <c:pt idx="537">
                  <c:v>99.0398458708829</c:v>
                </c:pt>
                <c:pt idx="538">
                  <c:v>99.0396194879969</c:v>
                </c:pt>
                <c:pt idx="539">
                  <c:v>99.0391341429681</c:v>
                </c:pt>
                <c:pt idx="540">
                  <c:v>99.0400028509807</c:v>
                </c:pt>
                <c:pt idx="541">
                  <c:v>99.0409101374213</c:v>
                </c:pt>
                <c:pt idx="542">
                  <c:v>99.0387640425741</c:v>
                </c:pt>
                <c:pt idx="543">
                  <c:v>99.0400117307112</c:v>
                </c:pt>
                <c:pt idx="544">
                  <c:v>99.0401236272606</c:v>
                </c:pt>
                <c:pt idx="545">
                  <c:v>99.0400426991456</c:v>
                </c:pt>
                <c:pt idx="546">
                  <c:v>99.040491992661</c:v>
                </c:pt>
                <c:pt idx="547">
                  <c:v>99.0405186709387</c:v>
                </c:pt>
                <c:pt idx="548">
                  <c:v>99.0418187176232</c:v>
                </c:pt>
                <c:pt idx="549">
                  <c:v>99.0414710752887</c:v>
                </c:pt>
                <c:pt idx="550">
                  <c:v>99.0418215679905</c:v>
                </c:pt>
                <c:pt idx="551">
                  <c:v>99.0415629149654</c:v>
                </c:pt>
                <c:pt idx="552">
                  <c:v>99.0421177348602</c:v>
                </c:pt>
                <c:pt idx="553">
                  <c:v>99.0416229440529</c:v>
                </c:pt>
                <c:pt idx="554">
                  <c:v>99.0407290649431</c:v>
                </c:pt>
                <c:pt idx="555">
                  <c:v>99.0408995994921</c:v>
                </c:pt>
                <c:pt idx="556">
                  <c:v>99.0414941628081</c:v>
                </c:pt>
                <c:pt idx="557">
                  <c:v>99.0413497810744</c:v>
                </c:pt>
                <c:pt idx="558">
                  <c:v>99.0413211044111</c:v>
                </c:pt>
                <c:pt idx="559">
                  <c:v>99.0408855975785</c:v>
                </c:pt>
                <c:pt idx="560">
                  <c:v>99.0417476194862</c:v>
                </c:pt>
                <c:pt idx="561">
                  <c:v>99.0414615774835</c:v>
                </c:pt>
                <c:pt idx="562">
                  <c:v>99.0416125364294</c:v>
                </c:pt>
                <c:pt idx="563">
                  <c:v>99.0419879586965</c:v>
                </c:pt>
                <c:pt idx="564">
                  <c:v>99.0414350114572</c:v>
                </c:pt>
                <c:pt idx="565">
                  <c:v>99.0419482472485</c:v>
                </c:pt>
                <c:pt idx="566">
                  <c:v>99.0417913334052</c:v>
                </c:pt>
                <c:pt idx="567">
                  <c:v>99.041090530001</c:v>
                </c:pt>
                <c:pt idx="568">
                  <c:v>99.0411157953354</c:v>
                </c:pt>
                <c:pt idx="569">
                  <c:v>99.0403201890798</c:v>
                </c:pt>
                <c:pt idx="570">
                  <c:v>99.0400284983985</c:v>
                </c:pt>
                <c:pt idx="571">
                  <c:v>99.039607703306</c:v>
                </c:pt>
                <c:pt idx="572">
                  <c:v>99.0400656870371</c:v>
                </c:pt>
                <c:pt idx="573">
                  <c:v>99.0403668838757</c:v>
                </c:pt>
                <c:pt idx="574">
                  <c:v>99.0405755310532</c:v>
                </c:pt>
                <c:pt idx="575">
                  <c:v>99.0410730737814</c:v>
                </c:pt>
                <c:pt idx="576">
                  <c:v>99.0408942347879</c:v>
                </c:pt>
                <c:pt idx="577">
                  <c:v>99.0401813238729</c:v>
                </c:pt>
                <c:pt idx="578">
                  <c:v>99.0411611431113</c:v>
                </c:pt>
                <c:pt idx="579">
                  <c:v>99.0410492642981</c:v>
                </c:pt>
                <c:pt idx="580">
                  <c:v>99.0414580551987</c:v>
                </c:pt>
                <c:pt idx="581">
                  <c:v>99.0417211394962</c:v>
                </c:pt>
                <c:pt idx="582">
                  <c:v>99.041155078516</c:v>
                </c:pt>
                <c:pt idx="583">
                  <c:v>99.0410892437521</c:v>
                </c:pt>
                <c:pt idx="584">
                  <c:v>99.0415446733667</c:v>
                </c:pt>
                <c:pt idx="585">
                  <c:v>99.0415737481674</c:v>
                </c:pt>
                <c:pt idx="586">
                  <c:v>99.0416649397788</c:v>
                </c:pt>
                <c:pt idx="587">
                  <c:v>99.0414515511614</c:v>
                </c:pt>
                <c:pt idx="588">
                  <c:v>99.0421052654493</c:v>
                </c:pt>
                <c:pt idx="589">
                  <c:v>99.041403834048</c:v>
                </c:pt>
                <c:pt idx="590">
                  <c:v>99.0420170247005</c:v>
                </c:pt>
                <c:pt idx="591">
                  <c:v>99.0419191858948</c:v>
                </c:pt>
                <c:pt idx="592">
                  <c:v>99.0417503038802</c:v>
                </c:pt>
                <c:pt idx="593">
                  <c:v>99.041933100833</c:v>
                </c:pt>
                <c:pt idx="594">
                  <c:v>99.0413848046183</c:v>
                </c:pt>
                <c:pt idx="595">
                  <c:v>99.0417659348217</c:v>
                </c:pt>
                <c:pt idx="596">
                  <c:v>99.0412341105057</c:v>
                </c:pt>
                <c:pt idx="597">
                  <c:v>99.0413783375233</c:v>
                </c:pt>
                <c:pt idx="598">
                  <c:v>99.0412257858578</c:v>
                </c:pt>
                <c:pt idx="599">
                  <c:v>99.0410528566186</c:v>
                </c:pt>
                <c:pt idx="600">
                  <c:v>99.0410735137399</c:v>
                </c:pt>
                <c:pt idx="601">
                  <c:v>99.0412167712133</c:v>
                </c:pt>
                <c:pt idx="602">
                  <c:v>99.0410673376373</c:v>
                </c:pt>
                <c:pt idx="603">
                  <c:v>99.0412544432207</c:v>
                </c:pt>
                <c:pt idx="604">
                  <c:v>99.0409928186529</c:v>
                </c:pt>
                <c:pt idx="605">
                  <c:v>99.0414967276471</c:v>
                </c:pt>
                <c:pt idx="606">
                  <c:v>99.0415199835973</c:v>
                </c:pt>
                <c:pt idx="607">
                  <c:v>99.0414215669096</c:v>
                </c:pt>
                <c:pt idx="608">
                  <c:v>99.0411870631866</c:v>
                </c:pt>
                <c:pt idx="609">
                  <c:v>99.0415880739313</c:v>
                </c:pt>
                <c:pt idx="610">
                  <c:v>99.0412145476376</c:v>
                </c:pt>
                <c:pt idx="611">
                  <c:v>99.041265323908</c:v>
                </c:pt>
                <c:pt idx="612">
                  <c:v>99.0413290618568</c:v>
                </c:pt>
                <c:pt idx="613">
                  <c:v>99.0410578216326</c:v>
                </c:pt>
                <c:pt idx="614">
                  <c:v>99.0413638145824</c:v>
                </c:pt>
                <c:pt idx="615">
                  <c:v>99.0411490392068</c:v>
                </c:pt>
                <c:pt idx="616">
                  <c:v>99.0417179625786</c:v>
                </c:pt>
                <c:pt idx="617">
                  <c:v>99.0411612052484</c:v>
                </c:pt>
                <c:pt idx="618">
                  <c:v>99.0413232659956</c:v>
                </c:pt>
                <c:pt idx="619">
                  <c:v>99.0414086677149</c:v>
                </c:pt>
                <c:pt idx="620">
                  <c:v>99.0410363174359</c:v>
                </c:pt>
                <c:pt idx="621">
                  <c:v>99.0413105834647</c:v>
                </c:pt>
                <c:pt idx="622">
                  <c:v>99.0413161183568</c:v>
                </c:pt>
                <c:pt idx="623">
                  <c:v>99.0411886252932</c:v>
                </c:pt>
                <c:pt idx="624">
                  <c:v>99.0412572136673</c:v>
                </c:pt>
                <c:pt idx="625">
                  <c:v>99.0412289649773</c:v>
                </c:pt>
                <c:pt idx="626">
                  <c:v>99.041370463468</c:v>
                </c:pt>
                <c:pt idx="627">
                  <c:v>99.0412171198106</c:v>
                </c:pt>
                <c:pt idx="628">
                  <c:v>99.0414171522928</c:v>
                </c:pt>
                <c:pt idx="629">
                  <c:v>99.0415396911911</c:v>
                </c:pt>
                <c:pt idx="630">
                  <c:v>99.0413058264687</c:v>
                </c:pt>
                <c:pt idx="631">
                  <c:v>99.0412891645198</c:v>
                </c:pt>
                <c:pt idx="632">
                  <c:v>99.0413644876062</c:v>
                </c:pt>
                <c:pt idx="633">
                  <c:v>99.0414636943002</c:v>
                </c:pt>
                <c:pt idx="634">
                  <c:v>99.0414282769769</c:v>
                </c:pt>
                <c:pt idx="635">
                  <c:v>99.0412765507424</c:v>
                </c:pt>
                <c:pt idx="636">
                  <c:v>99.041437799148</c:v>
                </c:pt>
                <c:pt idx="637">
                  <c:v>99.0413402750475</c:v>
                </c:pt>
                <c:pt idx="638">
                  <c:v>99.0413224737167</c:v>
                </c:pt>
                <c:pt idx="639">
                  <c:v>99.0413468969138</c:v>
                </c:pt>
                <c:pt idx="640">
                  <c:v>99.0412099422332</c:v>
                </c:pt>
                <c:pt idx="641">
                  <c:v>99.0414452102045</c:v>
                </c:pt>
                <c:pt idx="642">
                  <c:v>99.0411690578889</c:v>
                </c:pt>
                <c:pt idx="643">
                  <c:v>99.0414139797229</c:v>
                </c:pt>
                <c:pt idx="644">
                  <c:v>99.0414037180142</c:v>
                </c:pt>
                <c:pt idx="645">
                  <c:v>99.0412593419987</c:v>
                </c:pt>
                <c:pt idx="646">
                  <c:v>99.0411861791997</c:v>
                </c:pt>
                <c:pt idx="647">
                  <c:v>99.0413435178984</c:v>
                </c:pt>
                <c:pt idx="648">
                  <c:v>99.0414172133692</c:v>
                </c:pt>
                <c:pt idx="649">
                  <c:v>99.0414334421417</c:v>
                </c:pt>
                <c:pt idx="650">
                  <c:v>99.0411070094432</c:v>
                </c:pt>
                <c:pt idx="651">
                  <c:v>99.0413001085717</c:v>
                </c:pt>
                <c:pt idx="652">
                  <c:v>99.0414872969518</c:v>
                </c:pt>
                <c:pt idx="653">
                  <c:v>99.0413194436562</c:v>
                </c:pt>
                <c:pt idx="654">
                  <c:v>99.0413184956178</c:v>
                </c:pt>
                <c:pt idx="655">
                  <c:v>99.0413884886219</c:v>
                </c:pt>
                <c:pt idx="656">
                  <c:v>99.0412559197872</c:v>
                </c:pt>
                <c:pt idx="657">
                  <c:v>99.0413249943632</c:v>
                </c:pt>
                <c:pt idx="658">
                  <c:v>99.0413665235922</c:v>
                </c:pt>
                <c:pt idx="659">
                  <c:v>99.0412721996904</c:v>
                </c:pt>
                <c:pt idx="660">
                  <c:v>99.0413397768329</c:v>
                </c:pt>
                <c:pt idx="661">
                  <c:v>99.0412751117339</c:v>
                </c:pt>
                <c:pt idx="662">
                  <c:v>99.0412649139643</c:v>
                </c:pt>
                <c:pt idx="663">
                  <c:v>99.0412835067349</c:v>
                </c:pt>
                <c:pt idx="664">
                  <c:v>99.0412819500362</c:v>
                </c:pt>
                <c:pt idx="665">
                  <c:v>99.0412715505593</c:v>
                </c:pt>
                <c:pt idx="666">
                  <c:v>99.0412362224803</c:v>
                </c:pt>
                <c:pt idx="667">
                  <c:v>99.041240460107</c:v>
                </c:pt>
                <c:pt idx="668">
                  <c:v>99.0413036237251</c:v>
                </c:pt>
                <c:pt idx="669">
                  <c:v>99.0412412307099</c:v>
                </c:pt>
                <c:pt idx="670">
                  <c:v>99.0412081917007</c:v>
                </c:pt>
                <c:pt idx="671">
                  <c:v>99.0413122928705</c:v>
                </c:pt>
                <c:pt idx="672">
                  <c:v>99.0412796878197</c:v>
                </c:pt>
                <c:pt idx="673">
                  <c:v>99.0412832362897</c:v>
                </c:pt>
                <c:pt idx="674">
                  <c:v>99.0412997940424</c:v>
                </c:pt>
                <c:pt idx="675">
                  <c:v>99.0413354174785</c:v>
                </c:pt>
                <c:pt idx="676">
                  <c:v>99.0413962095522</c:v>
                </c:pt>
                <c:pt idx="677">
                  <c:v>99.0412372437642</c:v>
                </c:pt>
                <c:pt idx="678">
                  <c:v>99.0413441038544</c:v>
                </c:pt>
                <c:pt idx="679">
                  <c:v>99.0412481326732</c:v>
                </c:pt>
                <c:pt idx="680">
                  <c:v>99.0412401636893</c:v>
                </c:pt>
                <c:pt idx="681">
                  <c:v>99.0410993715067</c:v>
                </c:pt>
                <c:pt idx="682">
                  <c:v>99.0412118553376</c:v>
                </c:pt>
                <c:pt idx="683">
                  <c:v>99.0412850351015</c:v>
                </c:pt>
                <c:pt idx="684">
                  <c:v>99.0412856635672</c:v>
                </c:pt>
                <c:pt idx="685">
                  <c:v>99.0413198960455</c:v>
                </c:pt>
                <c:pt idx="686">
                  <c:v>99.041271946925</c:v>
                </c:pt>
                <c:pt idx="687">
                  <c:v>99.0413382740173</c:v>
                </c:pt>
                <c:pt idx="688">
                  <c:v>99.0413222871317</c:v>
                </c:pt>
                <c:pt idx="689">
                  <c:v>99.0413398333854</c:v>
                </c:pt>
                <c:pt idx="690">
                  <c:v>99.041325727523</c:v>
                </c:pt>
                <c:pt idx="691">
                  <c:v>99.0414566039611</c:v>
                </c:pt>
                <c:pt idx="692">
                  <c:v>99.0413335514804</c:v>
                </c:pt>
                <c:pt idx="693">
                  <c:v>99.0412394590442</c:v>
                </c:pt>
                <c:pt idx="694">
                  <c:v>99.0413295000277</c:v>
                </c:pt>
                <c:pt idx="695">
                  <c:v>99.041319631651</c:v>
                </c:pt>
                <c:pt idx="696">
                  <c:v>99.0413252908458</c:v>
                </c:pt>
                <c:pt idx="697">
                  <c:v>99.0413237352393</c:v>
                </c:pt>
                <c:pt idx="698">
                  <c:v>99.0412976111103</c:v>
                </c:pt>
                <c:pt idx="699">
                  <c:v>99.0413354697687</c:v>
                </c:pt>
                <c:pt idx="700">
                  <c:v>99.0413182912402</c:v>
                </c:pt>
                <c:pt idx="701">
                  <c:v>99.0413414228454</c:v>
                </c:pt>
                <c:pt idx="702">
                  <c:v>99.0413635312865</c:v>
                </c:pt>
                <c:pt idx="703">
                  <c:v>99.0413478421796</c:v>
                </c:pt>
                <c:pt idx="704">
                  <c:v>99.041274846098</c:v>
                </c:pt>
                <c:pt idx="705">
                  <c:v>99.0412714799006</c:v>
                </c:pt>
                <c:pt idx="706">
                  <c:v>99.0412500482665</c:v>
                </c:pt>
                <c:pt idx="707">
                  <c:v>99.0412381811193</c:v>
                </c:pt>
                <c:pt idx="708">
                  <c:v>99.0412111626674</c:v>
                </c:pt>
                <c:pt idx="709">
                  <c:v>99.0411859758292</c:v>
                </c:pt>
                <c:pt idx="710">
                  <c:v>99.0412210323088</c:v>
                </c:pt>
                <c:pt idx="711">
                  <c:v>99.0412167195203</c:v>
                </c:pt>
                <c:pt idx="712">
                  <c:v>99.0412280479147</c:v>
                </c:pt>
                <c:pt idx="713">
                  <c:v>99.0412093726699</c:v>
                </c:pt>
                <c:pt idx="714">
                  <c:v>99.0412216750665</c:v>
                </c:pt>
                <c:pt idx="715">
                  <c:v>99.0412154748128</c:v>
                </c:pt>
                <c:pt idx="716">
                  <c:v>99.0412314590235</c:v>
                </c:pt>
                <c:pt idx="717">
                  <c:v>99.041169188775</c:v>
                </c:pt>
                <c:pt idx="718">
                  <c:v>99.0412121515419</c:v>
                </c:pt>
                <c:pt idx="719">
                  <c:v>99.0412423376877</c:v>
                </c:pt>
                <c:pt idx="720">
                  <c:v>99.0412006443994</c:v>
                </c:pt>
                <c:pt idx="721">
                  <c:v>99.0412629564584</c:v>
                </c:pt>
                <c:pt idx="722">
                  <c:v>99.0411928808856</c:v>
                </c:pt>
                <c:pt idx="723">
                  <c:v>99.041213027078</c:v>
                </c:pt>
                <c:pt idx="724">
                  <c:v>99.0412347343315</c:v>
                </c:pt>
                <c:pt idx="725">
                  <c:v>99.0412376883223</c:v>
                </c:pt>
                <c:pt idx="726">
                  <c:v>99.041250928583</c:v>
                </c:pt>
                <c:pt idx="727">
                  <c:v>99.0412397500186</c:v>
                </c:pt>
                <c:pt idx="728">
                  <c:v>99.0412802603865</c:v>
                </c:pt>
                <c:pt idx="729">
                  <c:v>99.0412610617145</c:v>
                </c:pt>
                <c:pt idx="730">
                  <c:v>99.0412790677876</c:v>
                </c:pt>
                <c:pt idx="731">
                  <c:v>99.041266030943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9.50409394682185</c:v>
                </c:pt>
                <c:pt idx="2">
                  <c:v>13.4053463432493</c:v>
                </c:pt>
                <c:pt idx="3">
                  <c:v>16.4899909814963</c:v>
                </c:pt>
                <c:pt idx="4">
                  <c:v>18.7069351917814</c:v>
                </c:pt>
                <c:pt idx="5">
                  <c:v>20.499583612147</c:v>
                </c:pt>
                <c:pt idx="6">
                  <c:v>22.0801199314019</c:v>
                </c:pt>
                <c:pt idx="7">
                  <c:v>23.5693908021201</c:v>
                </c:pt>
                <c:pt idx="8">
                  <c:v>25.0452664115886</c:v>
                </c:pt>
                <c:pt idx="9">
                  <c:v>26.5635857561827</c:v>
                </c:pt>
                <c:pt idx="10">
                  <c:v>28.0793027159646</c:v>
                </c:pt>
                <c:pt idx="11">
                  <c:v>29.4489758775597</c:v>
                </c:pt>
                <c:pt idx="12">
                  <c:v>10.784166126756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9.59754057709799</c:v>
                </c:pt>
                <c:pt idx="2">
                  <c:v>4.96766750022165</c:v>
                </c:pt>
                <c:pt idx="3">
                  <c:v>4.54561764844426</c:v>
                </c:pt>
                <c:pt idx="4">
                  <c:v>3.8136584553209</c:v>
                </c:pt>
                <c:pt idx="5">
                  <c:v>3.45057222210131</c:v>
                </c:pt>
                <c:pt idx="6">
                  <c:v>3.26475541487255</c:v>
                </c:pt>
                <c:pt idx="7">
                  <c:v>3.1827711336828</c:v>
                </c:pt>
                <c:pt idx="8">
                  <c:v>3.17109035808224</c:v>
                </c:pt>
                <c:pt idx="9">
                  <c:v>3.21327418786666</c:v>
                </c:pt>
                <c:pt idx="10">
                  <c:v>4.72698595566244</c:v>
                </c:pt>
                <c:pt idx="11">
                  <c:v>4.76638569480047</c:v>
                </c:pt>
                <c:pt idx="12">
                  <c:v>1.84748932490067</c:v>
                </c:pt>
                <c:pt idx="13">
                  <c:v>0.358212794111732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0.0934466302761367</c:v>
                </c:pt>
                <c:pt idx="2">
                  <c:v>1.06641510379418</c:v>
                </c:pt>
                <c:pt idx="3">
                  <c:v>1.46097301019726</c:v>
                </c:pt>
                <c:pt idx="4">
                  <c:v>1.59671424503585</c:v>
                </c:pt>
                <c:pt idx="5">
                  <c:v>1.65792380173567</c:v>
                </c:pt>
                <c:pt idx="6">
                  <c:v>1.6842190956176</c:v>
                </c:pt>
                <c:pt idx="7">
                  <c:v>1.6935002629647</c:v>
                </c:pt>
                <c:pt idx="8">
                  <c:v>1.69521474861365</c:v>
                </c:pt>
                <c:pt idx="9">
                  <c:v>1.69495484327263</c:v>
                </c:pt>
                <c:pt idx="10">
                  <c:v>3.21126899588056</c:v>
                </c:pt>
                <c:pt idx="11">
                  <c:v>3.3967125332053</c:v>
                </c:pt>
                <c:pt idx="12">
                  <c:v>20.5122990757044</c:v>
                </c:pt>
                <c:pt idx="13">
                  <c:v>11.1423789208678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18.2672927726071</c:v>
                </c:pt>
                <c:pt idx="2">
                  <c:v>21.0145041371769</c:v>
                </c:pt>
                <c:pt idx="3">
                  <c:v>22.8243577843161</c:v>
                </c:pt>
                <c:pt idx="4">
                  <c:v>23.8261609506304</c:v>
                </c:pt>
                <c:pt idx="5">
                  <c:v>24.4489171013605</c:v>
                </c:pt>
                <c:pt idx="6">
                  <c:v>24.8926884312393</c:v>
                </c:pt>
                <c:pt idx="7">
                  <c:v>25.2676948362921</c:v>
                </c:pt>
                <c:pt idx="8">
                  <c:v>25.6420922558342</c:v>
                </c:pt>
                <c:pt idx="9">
                  <c:v>26.062446945564</c:v>
                </c:pt>
                <c:pt idx="10">
                  <c:v>25.7718763365286</c:v>
                </c:pt>
                <c:pt idx="11">
                  <c:v>25.312133501308</c:v>
                </c:pt>
                <c:pt idx="12">
                  <c:v>5.48532412757281</c:v>
                </c:pt>
                <c:pt idx="13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18.6571872590219</c:v>
                </c:pt>
                <c:pt idx="2">
                  <c:v>4.57950069811598</c:v>
                </c:pt>
                <c:pt idx="3">
                  <c:v>4.15060128961541</c:v>
                </c:pt>
                <c:pt idx="4">
                  <c:v>3.41123489682067</c:v>
                </c:pt>
                <c:pt idx="5">
                  <c:v>3.03760683930305</c:v>
                </c:pt>
                <c:pt idx="6">
                  <c:v>2.83818752978672</c:v>
                </c:pt>
                <c:pt idx="7">
                  <c:v>2.73947330261002</c:v>
                </c:pt>
                <c:pt idx="8">
                  <c:v>2.70773834264731</c:v>
                </c:pt>
                <c:pt idx="9">
                  <c:v>2.72621134419094</c:v>
                </c:pt>
                <c:pt idx="10">
                  <c:v>4.01015347271866</c:v>
                </c:pt>
                <c:pt idx="11">
                  <c:v>3.99847502803124</c:v>
                </c:pt>
                <c:pt idx="12">
                  <c:v>1.45506670752136</c:v>
                </c:pt>
                <c:pt idx="13">
                  <c:v>0.0828016939229143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0.389894486414841</c:v>
                </c:pt>
                <c:pt idx="2">
                  <c:v>1.83228933354621</c:v>
                </c:pt>
                <c:pt idx="3">
                  <c:v>2.34074764247618</c:v>
                </c:pt>
                <c:pt idx="4">
                  <c:v>2.40943173050633</c:v>
                </c:pt>
                <c:pt idx="5">
                  <c:v>2.41485068857298</c:v>
                </c:pt>
                <c:pt idx="6">
                  <c:v>2.39441619990789</c:v>
                </c:pt>
                <c:pt idx="7">
                  <c:v>2.36446689755724</c:v>
                </c:pt>
                <c:pt idx="8">
                  <c:v>2.33334092310521</c:v>
                </c:pt>
                <c:pt idx="9">
                  <c:v>2.30585665446114</c:v>
                </c:pt>
                <c:pt idx="10">
                  <c:v>4.30072408175407</c:v>
                </c:pt>
                <c:pt idx="11">
                  <c:v>4.45821786325184</c:v>
                </c:pt>
                <c:pt idx="12">
                  <c:v>21.2818760812566</c:v>
                </c:pt>
                <c:pt idx="13">
                  <c:v>5.56812582149574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16.7713364396063</c:v>
                </c:pt>
                <c:pt idx="2">
                  <c:v>13.9026076751215</c:v>
                </c:pt>
                <c:pt idx="3">
                  <c:v>13.4414102592051</c:v>
                </c:pt>
                <c:pt idx="4">
                  <c:v>12.5076607508189</c:v>
                </c:pt>
                <c:pt idx="5">
                  <c:v>11.2923557847758</c:v>
                </c:pt>
                <c:pt idx="6">
                  <c:v>9.89519259126036</c:v>
                </c:pt>
                <c:pt idx="7">
                  <c:v>8.3720103515092</c:v>
                </c:pt>
                <c:pt idx="8">
                  <c:v>6.75481549987396</c:v>
                </c:pt>
                <c:pt idx="9">
                  <c:v>3.60176851483141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16.9235589729129</c:v>
                </c:pt>
                <c:pt idx="2">
                  <c:v>2.14342802542318</c:v>
                </c:pt>
                <c:pt idx="3">
                  <c:v>1.36642386697486</c:v>
                </c:pt>
                <c:pt idx="4">
                  <c:v>0.939230261059361</c:v>
                </c:pt>
                <c:pt idx="5">
                  <c:v>0.670693361074918</c:v>
                </c:pt>
                <c:pt idx="6">
                  <c:v>0.486970248706889</c:v>
                </c:pt>
                <c:pt idx="7">
                  <c:v>0.353335147681083</c:v>
                </c:pt>
                <c:pt idx="8">
                  <c:v>0.251327719862589</c:v>
                </c:pt>
                <c:pt idx="9">
                  <c:v>0.367754968172948</c:v>
                </c:pt>
                <c:pt idx="10">
                  <c:v>0.0965359686034566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0.152222533306585</c:v>
                </c:pt>
                <c:pt idx="2">
                  <c:v>5.01215678990799</c:v>
                </c:pt>
                <c:pt idx="3">
                  <c:v>1.8276212828912</c:v>
                </c:pt>
                <c:pt idx="4">
                  <c:v>1.87297976944565</c:v>
                </c:pt>
                <c:pt idx="5">
                  <c:v>1.88599832711793</c:v>
                </c:pt>
                <c:pt idx="6">
                  <c:v>1.88413344222237</c:v>
                </c:pt>
                <c:pt idx="7">
                  <c:v>1.87651738743224</c:v>
                </c:pt>
                <c:pt idx="8">
                  <c:v>1.86852257149783</c:v>
                </c:pt>
                <c:pt idx="9">
                  <c:v>3.5208019532155</c:v>
                </c:pt>
                <c:pt idx="10">
                  <c:v>3.69830448343486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8406697.0168773</v>
      </c>
      <c r="C2">
        <v>0</v>
      </c>
      <c r="D2">
        <v>3274274.48351714</v>
      </c>
      <c r="E2">
        <v>3081896.70664618</v>
      </c>
      <c r="F2">
        <v>1039145.06610158</v>
      </c>
      <c r="G2">
        <v>1011380.76061241</v>
      </c>
    </row>
    <row r="3" spans="1:7">
      <c r="A3">
        <v>1</v>
      </c>
      <c r="B3">
        <v>28058081.9488769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4993838.47974165</v>
      </c>
    </row>
    <row r="4" spans="1:7">
      <c r="A4">
        <v>2</v>
      </c>
      <c r="B4">
        <v>26204719.0045743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4679057.32006248</v>
      </c>
    </row>
    <row r="5" spans="1:7">
      <c r="A5">
        <v>3</v>
      </c>
      <c r="B5">
        <v>24834261.5514409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4446857.16070027</v>
      </c>
    </row>
    <row r="6" spans="1:7">
      <c r="A6">
        <v>4</v>
      </c>
      <c r="B6">
        <v>24489338.3062225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4379307.71075738</v>
      </c>
    </row>
    <row r="7" spans="1:7">
      <c r="A7">
        <v>5</v>
      </c>
      <c r="B7">
        <v>23865253.2957693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4263329.72647827</v>
      </c>
    </row>
    <row r="8" spans="1:7">
      <c r="A8">
        <v>6</v>
      </c>
      <c r="B8">
        <v>23579619.5085139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4201186.75780236</v>
      </c>
    </row>
    <row r="9" spans="1:7">
      <c r="A9">
        <v>7</v>
      </c>
      <c r="B9">
        <v>23000350.7609567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4086694.11345249</v>
      </c>
    </row>
    <row r="10" spans="1:7">
      <c r="A10">
        <v>8</v>
      </c>
      <c r="B10">
        <v>22737617.8798142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4025324.00956177</v>
      </c>
    </row>
    <row r="11" spans="1:7">
      <c r="A11">
        <v>9</v>
      </c>
      <c r="B11">
        <v>22177615.017505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3909397.20070567</v>
      </c>
    </row>
    <row r="12" spans="1:7">
      <c r="A12">
        <v>10</v>
      </c>
      <c r="B12">
        <v>21925997.9183522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3847626.08302505</v>
      </c>
    </row>
    <row r="13" spans="1:7">
      <c r="A13">
        <v>11</v>
      </c>
      <c r="B13">
        <v>21375880.6064221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3729605.34221493</v>
      </c>
    </row>
    <row r="14" spans="1:7">
      <c r="A14">
        <v>12</v>
      </c>
      <c r="B14">
        <v>21130538.2004418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3667032.73104885</v>
      </c>
    </row>
    <row r="15" spans="1:7">
      <c r="A15">
        <v>13</v>
      </c>
      <c r="B15">
        <v>20587138.8010027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3546778.35593096</v>
      </c>
    </row>
    <row r="16" spans="1:7">
      <c r="A16">
        <v>14</v>
      </c>
      <c r="B16">
        <v>20345600.050862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3483240.05397777</v>
      </c>
    </row>
    <row r="17" spans="1:7">
      <c r="A17">
        <v>15</v>
      </c>
      <c r="B17">
        <v>19807291.0577912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3360749.14645058</v>
      </c>
    </row>
    <row r="18" spans="1:7">
      <c r="A18">
        <v>16</v>
      </c>
      <c r="B18">
        <v>19567948.8443754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3296158.83968028</v>
      </c>
    </row>
    <row r="19" spans="1:7">
      <c r="A19">
        <v>17</v>
      </c>
      <c r="B19">
        <v>19032985.6092815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3171449.7182595</v>
      </c>
    </row>
    <row r="20" spans="1:7">
      <c r="A20">
        <v>18</v>
      </c>
      <c r="B20">
        <v>18795396.964669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3105739.71401544</v>
      </c>
    </row>
    <row r="21" spans="1:7">
      <c r="A21">
        <v>19</v>
      </c>
      <c r="B21">
        <v>18264734.9326241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2978808.76387595</v>
      </c>
    </row>
    <row r="22" spans="1:7">
      <c r="A22">
        <v>20</v>
      </c>
      <c r="B22">
        <v>17476788.8170515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2781361.9691143</v>
      </c>
    </row>
    <row r="23" spans="1:7">
      <c r="A23">
        <v>21</v>
      </c>
      <c r="B23">
        <v>16252375.018131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2541090.0735941</v>
      </c>
    </row>
    <row r="24" spans="1:7">
      <c r="A24">
        <v>22</v>
      </c>
      <c r="B24">
        <v>15664546.1662754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2410777.14593146</v>
      </c>
    </row>
    <row r="25" spans="1:7">
      <c r="A25">
        <v>23</v>
      </c>
      <c r="B25">
        <v>15182683.4395055</v>
      </c>
      <c r="C25">
        <v>521328.702641147</v>
      </c>
      <c r="D25">
        <v>5210304.06674264</v>
      </c>
      <c r="E25">
        <v>3081896.70664618</v>
      </c>
      <c r="F25">
        <v>4068239.30953272</v>
      </c>
      <c r="G25">
        <v>2300914.65394282</v>
      </c>
    </row>
    <row r="26" spans="1:7">
      <c r="A26">
        <v>24</v>
      </c>
      <c r="B26">
        <v>15102182.3618942</v>
      </c>
      <c r="C26">
        <v>521887.469509706</v>
      </c>
      <c r="D26">
        <v>5174644.90326254</v>
      </c>
      <c r="E26">
        <v>3081896.70664618</v>
      </c>
      <c r="F26">
        <v>4038064.26603441</v>
      </c>
      <c r="G26">
        <v>2285689.01644135</v>
      </c>
    </row>
    <row r="27" spans="1:7">
      <c r="A27">
        <v>25</v>
      </c>
      <c r="B27">
        <v>15100150.8091667</v>
      </c>
      <c r="C27">
        <v>522600.603537668</v>
      </c>
      <c r="D27">
        <v>5176602.85188282</v>
      </c>
      <c r="E27">
        <v>3081896.70664618</v>
      </c>
      <c r="F27">
        <v>4035042.62830569</v>
      </c>
      <c r="G27">
        <v>2284008.0187943</v>
      </c>
    </row>
    <row r="28" spans="1:7">
      <c r="A28">
        <v>26</v>
      </c>
      <c r="B28">
        <v>14886094.1953741</v>
      </c>
      <c r="C28">
        <v>525867.059463182</v>
      </c>
      <c r="D28">
        <v>5105747.08537576</v>
      </c>
      <c r="E28">
        <v>3081896.70664618</v>
      </c>
      <c r="F28">
        <v>3935867.19114591</v>
      </c>
      <c r="G28">
        <v>2236716.15274306</v>
      </c>
    </row>
    <row r="29" spans="1:7">
      <c r="A29">
        <v>27</v>
      </c>
      <c r="B29">
        <v>14882328.4847463</v>
      </c>
      <c r="C29">
        <v>526490.496843041</v>
      </c>
      <c r="D29">
        <v>5107260.08487289</v>
      </c>
      <c r="E29">
        <v>3081896.70664618</v>
      </c>
      <c r="F29">
        <v>3932003.90293173</v>
      </c>
      <c r="G29">
        <v>2234677.29345241</v>
      </c>
    </row>
    <row r="30" spans="1:7">
      <c r="A30">
        <v>28</v>
      </c>
      <c r="B30">
        <v>14677180.9003477</v>
      </c>
      <c r="C30">
        <v>529668.239940807</v>
      </c>
      <c r="D30">
        <v>5033585.44968546</v>
      </c>
      <c r="E30">
        <v>3081896.70664618</v>
      </c>
      <c r="F30">
        <v>3839884.41608895</v>
      </c>
      <c r="G30">
        <v>2192146.08798633</v>
      </c>
    </row>
    <row r="31" spans="1:7">
      <c r="A31">
        <v>29</v>
      </c>
      <c r="B31">
        <v>14672177.9677344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2189849.61094461</v>
      </c>
    </row>
    <row r="32" spans="1:7">
      <c r="A32">
        <v>30</v>
      </c>
      <c r="B32">
        <v>14466496.029625</v>
      </c>
      <c r="C32">
        <v>533702.142760002</v>
      </c>
      <c r="D32">
        <v>4959084.02514535</v>
      </c>
      <c r="E32">
        <v>3081896.70664618</v>
      </c>
      <c r="F32">
        <v>3742861.43580824</v>
      </c>
      <c r="G32">
        <v>2148951.71926525</v>
      </c>
    </row>
    <row r="33" spans="1:7">
      <c r="A33">
        <v>31</v>
      </c>
      <c r="B33">
        <v>14460517.7640083</v>
      </c>
      <c r="C33">
        <v>534150.438562243</v>
      </c>
      <c r="D33">
        <v>4960155.28498349</v>
      </c>
      <c r="E33">
        <v>3081896.70664618</v>
      </c>
      <c r="F33">
        <v>3737872.39530587</v>
      </c>
      <c r="G33">
        <v>2146442.9385105</v>
      </c>
    </row>
    <row r="34" spans="1:7">
      <c r="A34">
        <v>32</v>
      </c>
      <c r="B34">
        <v>14252521.5404943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2106049.06947087</v>
      </c>
    </row>
    <row r="35" spans="1:7">
      <c r="A35">
        <v>33</v>
      </c>
      <c r="B35">
        <v>14245793.1375534</v>
      </c>
      <c r="C35">
        <v>538507.888119993</v>
      </c>
      <c r="D35">
        <v>4884123.1035988</v>
      </c>
      <c r="E35">
        <v>3081896.70664618</v>
      </c>
      <c r="F35">
        <v>3637880.31618764</v>
      </c>
      <c r="G35">
        <v>2103385.12300082</v>
      </c>
    </row>
    <row r="36" spans="1:7">
      <c r="A36">
        <v>34</v>
      </c>
      <c r="B36">
        <v>14036518.6049805</v>
      </c>
      <c r="C36">
        <v>543117.287246442</v>
      </c>
      <c r="D36">
        <v>4806916.65674477</v>
      </c>
      <c r="E36">
        <v>3081896.70664618</v>
      </c>
      <c r="F36">
        <v>3541308.45641884</v>
      </c>
      <c r="G36">
        <v>2063279.49792426</v>
      </c>
    </row>
    <row r="37" spans="1:7">
      <c r="A37">
        <v>35</v>
      </c>
      <c r="B37">
        <v>14029217.7473426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2060510.06864578</v>
      </c>
    </row>
    <row r="38" spans="1:7">
      <c r="A38">
        <v>36</v>
      </c>
      <c r="B38">
        <v>13820077.1285589</v>
      </c>
      <c r="C38">
        <v>548666.161530428</v>
      </c>
      <c r="D38">
        <v>4730783.0044327</v>
      </c>
      <c r="E38">
        <v>3081896.70664618</v>
      </c>
      <c r="F38">
        <v>3438053.50343155</v>
      </c>
      <c r="G38">
        <v>2020677.75251807</v>
      </c>
    </row>
    <row r="39" spans="1:7">
      <c r="A39">
        <v>37</v>
      </c>
      <c r="B39">
        <v>13812309.0114849</v>
      </c>
      <c r="C39">
        <v>548829.771874303</v>
      </c>
      <c r="D39">
        <v>4731255.56361645</v>
      </c>
      <c r="E39">
        <v>3081896.70664618</v>
      </c>
      <c r="F39">
        <v>3432517.47362311</v>
      </c>
      <c r="G39">
        <v>2017809.49572489</v>
      </c>
    </row>
    <row r="40" spans="1:7">
      <c r="A40">
        <v>38</v>
      </c>
      <c r="B40">
        <v>13604401.7469265</v>
      </c>
      <c r="C40">
        <v>554863.419010664</v>
      </c>
      <c r="D40">
        <v>4655507.44071313</v>
      </c>
      <c r="E40">
        <v>3081896.70664618</v>
      </c>
      <c r="F40">
        <v>3333899.4384256</v>
      </c>
      <c r="G40">
        <v>1978234.74213093</v>
      </c>
    </row>
    <row r="41" spans="1:7">
      <c r="A41">
        <v>39</v>
      </c>
      <c r="B41">
        <v>13619434.2462632</v>
      </c>
      <c r="C41">
        <v>554791.593606077</v>
      </c>
      <c r="D41">
        <v>4659217.88665168</v>
      </c>
      <c r="E41">
        <v>3081896.70664618</v>
      </c>
      <c r="F41">
        <v>3341926.47784046</v>
      </c>
      <c r="G41">
        <v>1981601.58151883</v>
      </c>
    </row>
    <row r="42" spans="1:7">
      <c r="A42">
        <v>40</v>
      </c>
      <c r="B42">
        <v>13218276.9376429</v>
      </c>
      <c r="C42">
        <v>566015.345574256</v>
      </c>
      <c r="D42">
        <v>4526697.32266199</v>
      </c>
      <c r="E42">
        <v>3081896.70664618</v>
      </c>
      <c r="F42">
        <v>3143073.046908</v>
      </c>
      <c r="G42">
        <v>1900594.51585252</v>
      </c>
    </row>
    <row r="43" spans="1:7">
      <c r="A43">
        <v>41</v>
      </c>
      <c r="B43">
        <v>12810870.6125878</v>
      </c>
      <c r="C43">
        <v>579690.886299121</v>
      </c>
      <c r="D43">
        <v>4407191.70687163</v>
      </c>
      <c r="E43">
        <v>3081896.70664618</v>
      </c>
      <c r="F43">
        <v>2930942.96436625</v>
      </c>
      <c r="G43">
        <v>1811148.34840465</v>
      </c>
    </row>
    <row r="44" spans="1:7">
      <c r="A44">
        <v>42</v>
      </c>
      <c r="B44">
        <v>12533890.0792777</v>
      </c>
      <c r="C44">
        <v>591663.18275774</v>
      </c>
      <c r="D44">
        <v>4313783.88481473</v>
      </c>
      <c r="E44">
        <v>3081896.70664618</v>
      </c>
      <c r="F44">
        <v>2793592.81620206</v>
      </c>
      <c r="G44">
        <v>1752953.48885701</v>
      </c>
    </row>
    <row r="45" spans="1:7">
      <c r="A45">
        <v>43</v>
      </c>
      <c r="B45">
        <v>12299542.8862889</v>
      </c>
      <c r="C45">
        <v>603466.319614695</v>
      </c>
      <c r="D45">
        <v>4228588.8980457</v>
      </c>
      <c r="E45">
        <v>3081896.70664618</v>
      </c>
      <c r="F45">
        <v>2680451.69692304</v>
      </c>
      <c r="G45">
        <v>1705139.26505928</v>
      </c>
    </row>
    <row r="46" spans="1:7">
      <c r="A46">
        <v>44</v>
      </c>
      <c r="B46">
        <v>12112130.3300656</v>
      </c>
      <c r="C46">
        <v>611275.907292976</v>
      </c>
      <c r="D46">
        <v>4184322.47754453</v>
      </c>
      <c r="E46">
        <v>3081896.70664618</v>
      </c>
      <c r="F46">
        <v>2574871.1230317</v>
      </c>
      <c r="G46">
        <v>1659764.11555021</v>
      </c>
    </row>
    <row r="47" spans="1:7">
      <c r="A47">
        <v>45</v>
      </c>
      <c r="B47">
        <v>12072407.606855</v>
      </c>
      <c r="C47">
        <v>614331.509396475</v>
      </c>
      <c r="D47">
        <v>4172216.19035644</v>
      </c>
      <c r="E47">
        <v>3081896.70664618</v>
      </c>
      <c r="F47">
        <v>2552770.83252464</v>
      </c>
      <c r="G47">
        <v>1651192.36793124</v>
      </c>
    </row>
    <row r="48" spans="1:7">
      <c r="A48">
        <v>46</v>
      </c>
      <c r="B48">
        <v>12073956.3140264</v>
      </c>
      <c r="C48">
        <v>614988.207251624</v>
      </c>
      <c r="D48">
        <v>4173735.88348052</v>
      </c>
      <c r="E48">
        <v>3081896.70664618</v>
      </c>
      <c r="F48">
        <v>2552540.4733194</v>
      </c>
      <c r="G48">
        <v>1650795.04332866</v>
      </c>
    </row>
    <row r="49" spans="1:7">
      <c r="A49">
        <v>47</v>
      </c>
      <c r="B49">
        <v>11972353.8144327</v>
      </c>
      <c r="C49">
        <v>621201.47013419</v>
      </c>
      <c r="D49">
        <v>4136829.6937136</v>
      </c>
      <c r="E49">
        <v>3081896.70664618</v>
      </c>
      <c r="F49">
        <v>2501217.05370535</v>
      </c>
      <c r="G49">
        <v>1631208.89023334</v>
      </c>
    </row>
    <row r="50" spans="1:7">
      <c r="A50">
        <v>48</v>
      </c>
      <c r="B50">
        <v>11975368.9388108</v>
      </c>
      <c r="C50">
        <v>621752.232084203</v>
      </c>
      <c r="D50">
        <v>4138979.67476416</v>
      </c>
      <c r="E50">
        <v>3081896.70664618</v>
      </c>
      <c r="F50">
        <v>2501643.66353937</v>
      </c>
      <c r="G50">
        <v>1631096.6617769</v>
      </c>
    </row>
    <row r="51" spans="1:7">
      <c r="A51">
        <v>49</v>
      </c>
      <c r="B51">
        <v>11871053.8607573</v>
      </c>
      <c r="C51">
        <v>627991.630189971</v>
      </c>
      <c r="D51">
        <v>4103631.78917459</v>
      </c>
      <c r="E51">
        <v>3081896.70664618</v>
      </c>
      <c r="F51">
        <v>2447427.31202255</v>
      </c>
      <c r="G51">
        <v>1610106.422724</v>
      </c>
    </row>
    <row r="52" spans="1:7">
      <c r="A52">
        <v>50</v>
      </c>
      <c r="B52">
        <v>11874648.0942414</v>
      </c>
      <c r="C52">
        <v>628433.290104384</v>
      </c>
      <c r="D52">
        <v>4106103.22640901</v>
      </c>
      <c r="E52">
        <v>3081896.70664618</v>
      </c>
      <c r="F52">
        <v>2448097.28652322</v>
      </c>
      <c r="G52">
        <v>1610117.58455865</v>
      </c>
    </row>
    <row r="53" spans="1:7">
      <c r="A53">
        <v>51</v>
      </c>
      <c r="B53">
        <v>11766365.0628083</v>
      </c>
      <c r="C53">
        <v>634810.904032706</v>
      </c>
      <c r="D53">
        <v>4070874.45014863</v>
      </c>
      <c r="E53">
        <v>3081896.70664618</v>
      </c>
      <c r="F53">
        <v>2391210.14726746</v>
      </c>
      <c r="G53">
        <v>1587572.85471329</v>
      </c>
    </row>
    <row r="54" spans="1:7">
      <c r="A54">
        <v>52</v>
      </c>
      <c r="B54">
        <v>11770083.3102403</v>
      </c>
      <c r="C54">
        <v>635134.795943188</v>
      </c>
      <c r="D54">
        <v>4073506.72943394</v>
      </c>
      <c r="E54">
        <v>3081896.70664618</v>
      </c>
      <c r="F54">
        <v>2391927.60102864</v>
      </c>
      <c r="G54">
        <v>1587617.47718838</v>
      </c>
    </row>
    <row r="55" spans="1:7">
      <c r="A55">
        <v>53</v>
      </c>
      <c r="B55">
        <v>11659622.4508192</v>
      </c>
      <c r="C55">
        <v>641614.764481766</v>
      </c>
      <c r="D55">
        <v>4038428.87382481</v>
      </c>
      <c r="E55">
        <v>3081896.70664618</v>
      </c>
      <c r="F55">
        <v>2333664.71315411</v>
      </c>
      <c r="G55">
        <v>1564017.39271232</v>
      </c>
    </row>
    <row r="56" spans="1:7">
      <c r="A56">
        <v>54</v>
      </c>
      <c r="B56">
        <v>11618211.2642713</v>
      </c>
      <c r="C56">
        <v>644712.190301929</v>
      </c>
      <c r="D56">
        <v>4028756.95397468</v>
      </c>
      <c r="E56">
        <v>3081896.70664618</v>
      </c>
      <c r="F56">
        <v>2309363.36228234</v>
      </c>
      <c r="G56">
        <v>1553482.05106613</v>
      </c>
    </row>
    <row r="57" spans="1:7">
      <c r="A57">
        <v>55</v>
      </c>
      <c r="B57">
        <v>11621546.7361335</v>
      </c>
      <c r="C57">
        <v>644795.225564946</v>
      </c>
      <c r="D57">
        <v>4031294.12771186</v>
      </c>
      <c r="E57">
        <v>3081896.70664618</v>
      </c>
      <c r="F57">
        <v>2310034.76342387</v>
      </c>
      <c r="G57">
        <v>1553525.9127866</v>
      </c>
    </row>
    <row r="58" spans="1:7">
      <c r="A58">
        <v>56</v>
      </c>
      <c r="B58">
        <v>11522968.8853833</v>
      </c>
      <c r="C58">
        <v>650770.682521016</v>
      </c>
      <c r="D58">
        <v>3998709.59319197</v>
      </c>
      <c r="E58">
        <v>3081896.70664618</v>
      </c>
      <c r="F58">
        <v>2258914.57344405</v>
      </c>
      <c r="G58">
        <v>1532677.32958007</v>
      </c>
    </row>
    <row r="59" spans="1:7">
      <c r="A59">
        <v>57</v>
      </c>
      <c r="B59">
        <v>11525741.0054054</v>
      </c>
      <c r="C59">
        <v>650727.228160451</v>
      </c>
      <c r="D59">
        <v>4001197.52670459</v>
      </c>
      <c r="E59">
        <v>3081896.70664618</v>
      </c>
      <c r="F59">
        <v>2259334.62088564</v>
      </c>
      <c r="G59">
        <v>1532584.92300854</v>
      </c>
    </row>
    <row r="60" spans="1:7">
      <c r="A60">
        <v>58</v>
      </c>
      <c r="B60">
        <v>11420644.1403714</v>
      </c>
      <c r="C60">
        <v>657139.132466123</v>
      </c>
      <c r="D60">
        <v>3968946.94027502</v>
      </c>
      <c r="E60">
        <v>3081896.70664618</v>
      </c>
      <c r="F60">
        <v>2203522.20583308</v>
      </c>
      <c r="G60">
        <v>1509139.15515103</v>
      </c>
    </row>
    <row r="61" spans="1:7">
      <c r="A61">
        <v>59</v>
      </c>
      <c r="B61">
        <v>11323649.8921751</v>
      </c>
      <c r="C61">
        <v>663017.120868091</v>
      </c>
      <c r="D61">
        <v>3941601.4488048</v>
      </c>
      <c r="E61">
        <v>3081896.70664618</v>
      </c>
      <c r="F61">
        <v>2150850.25082722</v>
      </c>
      <c r="G61">
        <v>1486284.36502879</v>
      </c>
    </row>
    <row r="62" spans="1:7">
      <c r="A62">
        <v>60</v>
      </c>
      <c r="B62">
        <v>11262649.1950298</v>
      </c>
      <c r="C62">
        <v>668209.142825109</v>
      </c>
      <c r="D62">
        <v>3920319.68841047</v>
      </c>
      <c r="E62">
        <v>3081896.70664618</v>
      </c>
      <c r="F62">
        <v>2119080.37565882</v>
      </c>
      <c r="G62">
        <v>1473143.28148924</v>
      </c>
    </row>
    <row r="63" spans="1:7">
      <c r="A63">
        <v>61</v>
      </c>
      <c r="B63">
        <v>11236249.0952477</v>
      </c>
      <c r="C63">
        <v>670330.091059063</v>
      </c>
      <c r="D63">
        <v>3909745.33896773</v>
      </c>
      <c r="E63">
        <v>3081896.70664618</v>
      </c>
      <c r="F63">
        <v>2106868.84589006</v>
      </c>
      <c r="G63">
        <v>1467408.11268464</v>
      </c>
    </row>
    <row r="64" spans="1:7">
      <c r="A64">
        <v>62</v>
      </c>
      <c r="B64">
        <v>11059063.9223248</v>
      </c>
      <c r="C64">
        <v>685653.738284033</v>
      </c>
      <c r="D64">
        <v>3850177.42451657</v>
      </c>
      <c r="E64">
        <v>3081896.70664618</v>
      </c>
      <c r="F64">
        <v>2013693.16603598</v>
      </c>
      <c r="G64">
        <v>1427642.88684205</v>
      </c>
    </row>
    <row r="65" spans="1:7">
      <c r="A65">
        <v>63</v>
      </c>
      <c r="B65">
        <v>10930848.6010469</v>
      </c>
      <c r="C65">
        <v>698017.567057151</v>
      </c>
      <c r="D65">
        <v>3813363.62613055</v>
      </c>
      <c r="E65">
        <v>3081896.70664618</v>
      </c>
      <c r="F65">
        <v>1940701.16696605</v>
      </c>
      <c r="G65">
        <v>1396869.53424702</v>
      </c>
    </row>
    <row r="66" spans="1:7">
      <c r="A66">
        <v>64</v>
      </c>
      <c r="B66">
        <v>10813589.626614</v>
      </c>
      <c r="C66">
        <v>712136.526146239</v>
      </c>
      <c r="D66">
        <v>3767256.40960605</v>
      </c>
      <c r="E66">
        <v>3081896.70664618</v>
      </c>
      <c r="F66">
        <v>1880095.78101619</v>
      </c>
      <c r="G66">
        <v>1372204.20319934</v>
      </c>
    </row>
    <row r="67" spans="1:7">
      <c r="A67">
        <v>65</v>
      </c>
      <c r="B67">
        <v>10767660.8510422</v>
      </c>
      <c r="C67">
        <v>717912.277636376</v>
      </c>
      <c r="D67">
        <v>3753167.84833503</v>
      </c>
      <c r="E67">
        <v>3081896.70664618</v>
      </c>
      <c r="F67">
        <v>1853165.10286761</v>
      </c>
      <c r="G67">
        <v>1361518.91555705</v>
      </c>
    </row>
    <row r="68" spans="1:7">
      <c r="A68">
        <v>66</v>
      </c>
      <c r="B68">
        <v>10774115.4655857</v>
      </c>
      <c r="C68">
        <v>717177.652129184</v>
      </c>
      <c r="D68">
        <v>3754023.02386439</v>
      </c>
      <c r="E68">
        <v>3081896.70664618</v>
      </c>
      <c r="F68">
        <v>1857650.88212718</v>
      </c>
      <c r="G68">
        <v>1363367.20081879</v>
      </c>
    </row>
    <row r="69" spans="1:7">
      <c r="A69">
        <v>67</v>
      </c>
      <c r="B69">
        <v>10735881.4691333</v>
      </c>
      <c r="C69">
        <v>720629.068613483</v>
      </c>
      <c r="D69">
        <v>3742524.22461224</v>
      </c>
      <c r="E69">
        <v>3081896.70664618</v>
      </c>
      <c r="F69">
        <v>1836750.52480275</v>
      </c>
      <c r="G69">
        <v>1354080.94445864</v>
      </c>
    </row>
    <row r="70" spans="1:7">
      <c r="A70">
        <v>68</v>
      </c>
      <c r="B70">
        <v>10743172.0094456</v>
      </c>
      <c r="C70">
        <v>719915.243956992</v>
      </c>
      <c r="D70">
        <v>3743509.4578677</v>
      </c>
      <c r="E70">
        <v>3081896.70664618</v>
      </c>
      <c r="F70">
        <v>1841688.06183839</v>
      </c>
      <c r="G70">
        <v>1356162.53913636</v>
      </c>
    </row>
    <row r="71" spans="1:7">
      <c r="A71">
        <v>69</v>
      </c>
      <c r="B71">
        <v>10663673.8160267</v>
      </c>
      <c r="C71">
        <v>728002.450033824</v>
      </c>
      <c r="D71">
        <v>3720181.15610872</v>
      </c>
      <c r="E71">
        <v>3081896.70664618</v>
      </c>
      <c r="F71">
        <v>1797156.89582881</v>
      </c>
      <c r="G71">
        <v>1336436.60740912</v>
      </c>
    </row>
    <row r="72" spans="1:7">
      <c r="A72">
        <v>70</v>
      </c>
      <c r="B72">
        <v>10591398.8122754</v>
      </c>
      <c r="C72">
        <v>735948.259635715</v>
      </c>
      <c r="D72">
        <v>3696379.52344677</v>
      </c>
      <c r="E72">
        <v>3081896.70664618</v>
      </c>
      <c r="F72">
        <v>1758049.36545201</v>
      </c>
      <c r="G72">
        <v>1319124.95709473</v>
      </c>
    </row>
    <row r="73" spans="1:7">
      <c r="A73">
        <v>71</v>
      </c>
      <c r="B73">
        <v>10572990.5394447</v>
      </c>
      <c r="C73">
        <v>738761.81459786</v>
      </c>
      <c r="D73">
        <v>3686799.7772216</v>
      </c>
      <c r="E73">
        <v>3081896.70664618</v>
      </c>
      <c r="F73">
        <v>1749981.20148298</v>
      </c>
      <c r="G73">
        <v>1315551.03949611</v>
      </c>
    </row>
    <row r="74" spans="1:7">
      <c r="A74">
        <v>72</v>
      </c>
      <c r="B74">
        <v>10579757.7058854</v>
      </c>
      <c r="C74">
        <v>738264.351559081</v>
      </c>
      <c r="D74">
        <v>3687512.28781034</v>
      </c>
      <c r="E74">
        <v>3081896.70664618</v>
      </c>
      <c r="F74">
        <v>1754514.68016383</v>
      </c>
      <c r="G74">
        <v>1317569.67970594</v>
      </c>
    </row>
    <row r="75" spans="1:7">
      <c r="A75">
        <v>73</v>
      </c>
      <c r="B75">
        <v>10499629.8080138</v>
      </c>
      <c r="C75">
        <v>747495.671940615</v>
      </c>
      <c r="D75">
        <v>3663462.2535388</v>
      </c>
      <c r="E75">
        <v>3081896.70664618</v>
      </c>
      <c r="F75">
        <v>1709095.72368552</v>
      </c>
      <c r="G75">
        <v>1297679.45220274</v>
      </c>
    </row>
    <row r="76" spans="1:7">
      <c r="A76">
        <v>74</v>
      </c>
      <c r="B76">
        <v>10427486.0841265</v>
      </c>
      <c r="C76">
        <v>756960.910873996</v>
      </c>
      <c r="D76">
        <v>3638484.34477771</v>
      </c>
      <c r="E76">
        <v>3081896.70664618</v>
      </c>
      <c r="F76">
        <v>1669553.27037739</v>
      </c>
      <c r="G76">
        <v>1280590.85145119</v>
      </c>
    </row>
    <row r="77" spans="1:7">
      <c r="A77">
        <v>75</v>
      </c>
      <c r="B77">
        <v>10403892.1160981</v>
      </c>
      <c r="C77">
        <v>760555.354175138</v>
      </c>
      <c r="D77">
        <v>3628099.87034506</v>
      </c>
      <c r="E77">
        <v>3081896.70664618</v>
      </c>
      <c r="F77">
        <v>1657637.43150823</v>
      </c>
      <c r="G77">
        <v>1275702.75342352</v>
      </c>
    </row>
    <row r="78" spans="1:7">
      <c r="A78">
        <v>76</v>
      </c>
      <c r="B78">
        <v>10409983.2284598</v>
      </c>
      <c r="C78">
        <v>760302.290639247</v>
      </c>
      <c r="D78">
        <v>3628616.39888917</v>
      </c>
      <c r="E78">
        <v>3081896.70664618</v>
      </c>
      <c r="F78">
        <v>1661594.08718802</v>
      </c>
      <c r="G78">
        <v>1277573.74509723</v>
      </c>
    </row>
    <row r="79" spans="1:7">
      <c r="A79">
        <v>77</v>
      </c>
      <c r="B79">
        <v>10341613.459428</v>
      </c>
      <c r="C79">
        <v>769402.807106512</v>
      </c>
      <c r="D79">
        <v>3607265.81556574</v>
      </c>
      <c r="E79">
        <v>3081896.70664618</v>
      </c>
      <c r="F79">
        <v>1622528.74020765</v>
      </c>
      <c r="G79">
        <v>1260519.38990188</v>
      </c>
    </row>
    <row r="80" spans="1:7">
      <c r="A80">
        <v>78</v>
      </c>
      <c r="B80">
        <v>10323866.7525606</v>
      </c>
      <c r="C80">
        <v>773753.459464467</v>
      </c>
      <c r="D80">
        <v>3597569.75032642</v>
      </c>
      <c r="E80">
        <v>3081896.70664618</v>
      </c>
      <c r="F80">
        <v>1613491.32277599</v>
      </c>
      <c r="G80">
        <v>1257155.51334751</v>
      </c>
    </row>
    <row r="81" spans="1:7">
      <c r="A81">
        <v>79</v>
      </c>
      <c r="B81">
        <v>10321175.9963217</v>
      </c>
      <c r="C81">
        <v>773723.973062309</v>
      </c>
      <c r="D81">
        <v>3597591.58831838</v>
      </c>
      <c r="E81">
        <v>3081896.70664618</v>
      </c>
      <c r="F81">
        <v>1611744.07968683</v>
      </c>
      <c r="G81">
        <v>1256219.64860797</v>
      </c>
    </row>
    <row r="82" spans="1:7">
      <c r="A82">
        <v>80</v>
      </c>
      <c r="B82">
        <v>10248537.6437518</v>
      </c>
      <c r="C82">
        <v>785584.942211063</v>
      </c>
      <c r="D82">
        <v>3571643.66615289</v>
      </c>
      <c r="E82">
        <v>3081896.70664618</v>
      </c>
      <c r="F82">
        <v>1570635.02727467</v>
      </c>
      <c r="G82">
        <v>1238777.30146698</v>
      </c>
    </row>
    <row r="83" spans="1:7">
      <c r="A83">
        <v>81</v>
      </c>
      <c r="B83">
        <v>10213160.7993008</v>
      </c>
      <c r="C83">
        <v>791495.056678446</v>
      </c>
      <c r="D83">
        <v>3560922.64020765</v>
      </c>
      <c r="E83">
        <v>3081896.70664618</v>
      </c>
      <c r="F83">
        <v>1549143.07714649</v>
      </c>
      <c r="G83">
        <v>1229703.31862201</v>
      </c>
    </row>
    <row r="84" spans="1:7">
      <c r="A84">
        <v>82</v>
      </c>
      <c r="B84">
        <v>10207418.9296393</v>
      </c>
      <c r="C84">
        <v>792333.067151728</v>
      </c>
      <c r="D84">
        <v>3561870.07249817</v>
      </c>
      <c r="E84">
        <v>3081896.70664618</v>
      </c>
      <c r="F84">
        <v>1543714.54855586</v>
      </c>
      <c r="G84">
        <v>1227604.53478732</v>
      </c>
    </row>
    <row r="85" spans="1:7">
      <c r="A85">
        <v>83</v>
      </c>
      <c r="B85">
        <v>10119978.2993304</v>
      </c>
      <c r="C85">
        <v>807980.620222324</v>
      </c>
      <c r="D85">
        <v>3529900.40533247</v>
      </c>
      <c r="E85">
        <v>3081896.70664618</v>
      </c>
      <c r="F85">
        <v>1493789.23308973</v>
      </c>
      <c r="G85">
        <v>1206411.33403968</v>
      </c>
    </row>
    <row r="86" spans="1:7">
      <c r="A86">
        <v>84</v>
      </c>
      <c r="B86">
        <v>10048960.4548891</v>
      </c>
      <c r="C86">
        <v>819787.649782536</v>
      </c>
      <c r="D86">
        <v>3507654.07195664</v>
      </c>
      <c r="E86">
        <v>3081896.70664618</v>
      </c>
      <c r="F86">
        <v>1451809.22739106</v>
      </c>
      <c r="G86">
        <v>1187812.79911264</v>
      </c>
    </row>
    <row r="87" spans="1:7">
      <c r="A87">
        <v>85</v>
      </c>
      <c r="B87">
        <v>10016025.846964</v>
      </c>
      <c r="C87">
        <v>827771.581757271</v>
      </c>
      <c r="D87">
        <v>3493352.58520894</v>
      </c>
      <c r="E87">
        <v>3081896.70664618</v>
      </c>
      <c r="F87">
        <v>1433063.60332036</v>
      </c>
      <c r="G87">
        <v>1179941.37003129</v>
      </c>
    </row>
    <row r="88" spans="1:7">
      <c r="A88">
        <v>86</v>
      </c>
      <c r="B88">
        <v>9985400.11131397</v>
      </c>
      <c r="C88">
        <v>834035.920420408</v>
      </c>
      <c r="D88">
        <v>3481056.62939393</v>
      </c>
      <c r="E88">
        <v>3081896.70664618</v>
      </c>
      <c r="F88">
        <v>1416081.37446508</v>
      </c>
      <c r="G88">
        <v>1172329.48038838</v>
      </c>
    </row>
    <row r="89" spans="1:7">
      <c r="A89">
        <v>87</v>
      </c>
      <c r="B89">
        <v>9973954.86029411</v>
      </c>
      <c r="C89">
        <v>836621.707933426</v>
      </c>
      <c r="D89">
        <v>3475293.85577871</v>
      </c>
      <c r="E89">
        <v>3081896.70664618</v>
      </c>
      <c r="F89">
        <v>1410317.65612896</v>
      </c>
      <c r="G89">
        <v>1169824.93380683</v>
      </c>
    </row>
    <row r="90" spans="1:7">
      <c r="A90">
        <v>88</v>
      </c>
      <c r="B90">
        <v>9973989.96238269</v>
      </c>
      <c r="C90">
        <v>836459.648332321</v>
      </c>
      <c r="D90">
        <v>3474609.08488768</v>
      </c>
      <c r="E90">
        <v>3081896.70664618</v>
      </c>
      <c r="F90">
        <v>1410978.33398904</v>
      </c>
      <c r="G90">
        <v>1170046.18852747</v>
      </c>
    </row>
    <row r="91" spans="1:7">
      <c r="A91">
        <v>89</v>
      </c>
      <c r="B91">
        <v>9948152.95708561</v>
      </c>
      <c r="C91">
        <v>842627.117451505</v>
      </c>
      <c r="D91">
        <v>3465281.01766568</v>
      </c>
      <c r="E91">
        <v>3081896.70664618</v>
      </c>
      <c r="F91">
        <v>1394965.44408738</v>
      </c>
      <c r="G91">
        <v>1163382.67123486</v>
      </c>
    </row>
    <row r="92" spans="1:7">
      <c r="A92">
        <v>90</v>
      </c>
      <c r="B92">
        <v>9948863.59744607</v>
      </c>
      <c r="C92">
        <v>843067.547985896</v>
      </c>
      <c r="D92">
        <v>3464233.29598456</v>
      </c>
      <c r="E92">
        <v>3081896.70664618</v>
      </c>
      <c r="F92">
        <v>1395859.94843218</v>
      </c>
      <c r="G92">
        <v>1163806.09839725</v>
      </c>
    </row>
    <row r="93" spans="1:7">
      <c r="A93">
        <v>91</v>
      </c>
      <c r="B93">
        <v>9888859.21656443</v>
      </c>
      <c r="C93">
        <v>856103.50986096</v>
      </c>
      <c r="D93">
        <v>3443589.92036989</v>
      </c>
      <c r="E93">
        <v>3081896.70664618</v>
      </c>
      <c r="F93">
        <v>1358994.40122809</v>
      </c>
      <c r="G93">
        <v>1148274.67845931</v>
      </c>
    </row>
    <row r="94" spans="1:7">
      <c r="A94">
        <v>92</v>
      </c>
      <c r="B94">
        <v>9859745.95455266</v>
      </c>
      <c r="C94">
        <v>863960.033270829</v>
      </c>
      <c r="D94">
        <v>3431336.77256775</v>
      </c>
      <c r="E94">
        <v>3081896.70664618</v>
      </c>
      <c r="F94">
        <v>1341549.00390646</v>
      </c>
      <c r="G94">
        <v>1141003.43816145</v>
      </c>
    </row>
    <row r="95" spans="1:7">
      <c r="A95">
        <v>93</v>
      </c>
      <c r="B95">
        <v>9849328.4875955</v>
      </c>
      <c r="C95">
        <v>867119.305810289</v>
      </c>
      <c r="D95">
        <v>3425704.09955298</v>
      </c>
      <c r="E95">
        <v>3081896.70664618</v>
      </c>
      <c r="F95">
        <v>1335925.94118461</v>
      </c>
      <c r="G95">
        <v>1138682.43440144</v>
      </c>
    </row>
    <row r="96" spans="1:7">
      <c r="A96">
        <v>94</v>
      </c>
      <c r="B96">
        <v>9849838.75404067</v>
      </c>
      <c r="C96">
        <v>867604.282774692</v>
      </c>
      <c r="D96">
        <v>3424632.40216675</v>
      </c>
      <c r="E96">
        <v>3081896.70664618</v>
      </c>
      <c r="F96">
        <v>1336598.76476679</v>
      </c>
      <c r="G96">
        <v>1139106.59768626</v>
      </c>
    </row>
    <row r="97" spans="1:7">
      <c r="A97">
        <v>95</v>
      </c>
      <c r="B97">
        <v>9791531.43159166</v>
      </c>
      <c r="C97">
        <v>881105.839398105</v>
      </c>
      <c r="D97">
        <v>3404645.84499624</v>
      </c>
      <c r="E97">
        <v>3081896.70664618</v>
      </c>
      <c r="F97">
        <v>1300353.7899683</v>
      </c>
      <c r="G97">
        <v>1123529.25058283</v>
      </c>
    </row>
    <row r="98" spans="1:7">
      <c r="A98">
        <v>96</v>
      </c>
      <c r="B98">
        <v>9766277.24484103</v>
      </c>
      <c r="C98">
        <v>889126.988897663</v>
      </c>
      <c r="D98">
        <v>3393238.06461229</v>
      </c>
      <c r="E98">
        <v>3081896.70664618</v>
      </c>
      <c r="F98">
        <v>1284860.10628877</v>
      </c>
      <c r="G98">
        <v>1117155.37839613</v>
      </c>
    </row>
    <row r="99" spans="1:7">
      <c r="A99">
        <v>97</v>
      </c>
      <c r="B99">
        <v>9758362.27516726</v>
      </c>
      <c r="C99">
        <v>892502.062865433</v>
      </c>
      <c r="D99">
        <v>3388128.44827573</v>
      </c>
      <c r="E99">
        <v>3081896.70664618</v>
      </c>
      <c r="F99">
        <v>1280373.48547261</v>
      </c>
      <c r="G99">
        <v>1115461.57190731</v>
      </c>
    </row>
    <row r="100" spans="1:7">
      <c r="A100">
        <v>98</v>
      </c>
      <c r="B100">
        <v>9759652.05065021</v>
      </c>
      <c r="C100">
        <v>892030.519372886</v>
      </c>
      <c r="D100">
        <v>3388973.2360939</v>
      </c>
      <c r="E100">
        <v>3081896.70664618</v>
      </c>
      <c r="F100">
        <v>1281082.29792693</v>
      </c>
      <c r="G100">
        <v>1115669.29061031</v>
      </c>
    </row>
    <row r="101" spans="1:7">
      <c r="A101">
        <v>99</v>
      </c>
      <c r="B101">
        <v>9723723.01726789</v>
      </c>
      <c r="C101">
        <v>900664.213401768</v>
      </c>
      <c r="D101">
        <v>3376416.35438286</v>
      </c>
      <c r="E101">
        <v>3081896.70664618</v>
      </c>
      <c r="F101">
        <v>1258722.31378116</v>
      </c>
      <c r="G101">
        <v>1106023.42905591</v>
      </c>
    </row>
    <row r="102" spans="1:7">
      <c r="A102">
        <v>100</v>
      </c>
      <c r="B102">
        <v>9682704.09157606</v>
      </c>
      <c r="C102">
        <v>911340.392392072</v>
      </c>
      <c r="D102">
        <v>3361549.76855253</v>
      </c>
      <c r="E102">
        <v>3081896.70664618</v>
      </c>
      <c r="F102">
        <v>1233049.253835</v>
      </c>
      <c r="G102">
        <v>1094867.97015028</v>
      </c>
    </row>
    <row r="103" spans="1:7">
      <c r="A103">
        <v>101</v>
      </c>
      <c r="B103">
        <v>9663320.38475694</v>
      </c>
      <c r="C103">
        <v>916592.475584851</v>
      </c>
      <c r="D103">
        <v>3353254.84143102</v>
      </c>
      <c r="E103">
        <v>3081896.70664618</v>
      </c>
      <c r="F103">
        <v>1221727.04436333</v>
      </c>
      <c r="G103">
        <v>1089849.31673156</v>
      </c>
    </row>
    <row r="104" spans="1:7">
      <c r="A104">
        <v>102</v>
      </c>
      <c r="B104">
        <v>9664252.21684745</v>
      </c>
      <c r="C104">
        <v>916794.042124212</v>
      </c>
      <c r="D104">
        <v>3351733.97220254</v>
      </c>
      <c r="E104">
        <v>3081896.70664618</v>
      </c>
      <c r="F104">
        <v>1223389.78450264</v>
      </c>
      <c r="G104">
        <v>1090437.71137188</v>
      </c>
    </row>
    <row r="105" spans="1:7">
      <c r="A105">
        <v>103</v>
      </c>
      <c r="B105">
        <v>9615459.20954412</v>
      </c>
      <c r="C105">
        <v>930613.304723888</v>
      </c>
      <c r="D105">
        <v>3335465.77762366</v>
      </c>
      <c r="E105">
        <v>3081896.70664618</v>
      </c>
      <c r="F105">
        <v>1190957.33180373</v>
      </c>
      <c r="G105">
        <v>1076526.08874666</v>
      </c>
    </row>
    <row r="106" spans="1:7">
      <c r="A106">
        <v>104</v>
      </c>
      <c r="B106">
        <v>9574173.00788857</v>
      </c>
      <c r="C106">
        <v>945951.169404122</v>
      </c>
      <c r="D106">
        <v>3316831.63015454</v>
      </c>
      <c r="E106">
        <v>3081896.70664618</v>
      </c>
      <c r="F106">
        <v>1164085.1491721</v>
      </c>
      <c r="G106">
        <v>1065408.35251163</v>
      </c>
    </row>
    <row r="107" spans="1:7">
      <c r="A107">
        <v>105</v>
      </c>
      <c r="B107">
        <v>9555275.84979702</v>
      </c>
      <c r="C107">
        <v>951763.653990457</v>
      </c>
      <c r="D107">
        <v>3310075.78968401</v>
      </c>
      <c r="E107">
        <v>3081896.70664618</v>
      </c>
      <c r="F107">
        <v>1151567.81494139</v>
      </c>
      <c r="G107">
        <v>1059971.88453498</v>
      </c>
    </row>
    <row r="108" spans="1:7">
      <c r="A108">
        <v>106</v>
      </c>
      <c r="B108">
        <v>9536305.14788826</v>
      </c>
      <c r="C108">
        <v>958614.866172276</v>
      </c>
      <c r="D108">
        <v>3302861.49362458</v>
      </c>
      <c r="E108">
        <v>3081896.70664618</v>
      </c>
      <c r="F108">
        <v>1138318.74142126</v>
      </c>
      <c r="G108">
        <v>1054613.34002396</v>
      </c>
    </row>
    <row r="109" spans="1:7">
      <c r="A109">
        <v>107</v>
      </c>
      <c r="B109">
        <v>9529806.73259216</v>
      </c>
      <c r="C109">
        <v>960975.388763053</v>
      </c>
      <c r="D109">
        <v>3301120.03624957</v>
      </c>
      <c r="E109">
        <v>3081896.70664618</v>
      </c>
      <c r="F109">
        <v>1133314.65323168</v>
      </c>
      <c r="G109">
        <v>1052499.94770167</v>
      </c>
    </row>
    <row r="110" spans="1:7">
      <c r="A110">
        <v>108</v>
      </c>
      <c r="B110">
        <v>9530753.63767718</v>
      </c>
      <c r="C110">
        <v>961125.639164057</v>
      </c>
      <c r="D110">
        <v>3301700.7904094</v>
      </c>
      <c r="E110">
        <v>3081896.70664618</v>
      </c>
      <c r="F110">
        <v>1133453.45238133</v>
      </c>
      <c r="G110">
        <v>1052577.04907621</v>
      </c>
    </row>
    <row r="111" spans="1:7">
      <c r="A111">
        <v>109</v>
      </c>
      <c r="B111">
        <v>9514218.43155283</v>
      </c>
      <c r="C111">
        <v>966155.03622801</v>
      </c>
      <c r="D111">
        <v>3295026.107156</v>
      </c>
      <c r="E111">
        <v>3081896.70664618</v>
      </c>
      <c r="F111">
        <v>1123072.0525802</v>
      </c>
      <c r="G111">
        <v>1048068.52894244</v>
      </c>
    </row>
    <row r="112" spans="1:7">
      <c r="A112">
        <v>110</v>
      </c>
      <c r="B112">
        <v>9516243.89621335</v>
      </c>
      <c r="C112">
        <v>965552.70834411</v>
      </c>
      <c r="D112">
        <v>3296184.09647101</v>
      </c>
      <c r="E112">
        <v>3081896.70664618</v>
      </c>
      <c r="F112">
        <v>1124118.82621804</v>
      </c>
      <c r="G112">
        <v>1048491.55853401</v>
      </c>
    </row>
    <row r="113" spans="1:7">
      <c r="A113">
        <v>111</v>
      </c>
      <c r="B113">
        <v>9477867.72626289</v>
      </c>
      <c r="C113">
        <v>979283.78707103</v>
      </c>
      <c r="D113">
        <v>3279967.22311402</v>
      </c>
      <c r="E113">
        <v>3081896.70664618</v>
      </c>
      <c r="F113">
        <v>1099057.05788712</v>
      </c>
      <c r="G113">
        <v>1037662.95154453</v>
      </c>
    </row>
    <row r="114" spans="1:7">
      <c r="A114">
        <v>112</v>
      </c>
      <c r="B114">
        <v>9459842.1528368</v>
      </c>
      <c r="C114">
        <v>985723.164507217</v>
      </c>
      <c r="D114">
        <v>3272907.61542004</v>
      </c>
      <c r="E114">
        <v>3081896.70664618</v>
      </c>
      <c r="F114">
        <v>1086925.64358094</v>
      </c>
      <c r="G114">
        <v>1032389.02268243</v>
      </c>
    </row>
    <row r="115" spans="1:7">
      <c r="A115">
        <v>113</v>
      </c>
      <c r="B115">
        <v>9453591.04688763</v>
      </c>
      <c r="C115">
        <v>987731.614517637</v>
      </c>
      <c r="D115">
        <v>3271341.07123043</v>
      </c>
      <c r="E115">
        <v>3081896.70664618</v>
      </c>
      <c r="F115">
        <v>1082276.07672448</v>
      </c>
      <c r="G115">
        <v>1030345.5777689</v>
      </c>
    </row>
    <row r="116" spans="1:7">
      <c r="A116">
        <v>114</v>
      </c>
      <c r="B116">
        <v>9454777.69341002</v>
      </c>
      <c r="C116">
        <v>987120.007684004</v>
      </c>
      <c r="D116">
        <v>3272322.92554506</v>
      </c>
      <c r="E116">
        <v>3081896.70664618</v>
      </c>
      <c r="F116">
        <v>1082891.64650581</v>
      </c>
      <c r="G116">
        <v>1030546.40702896</v>
      </c>
    </row>
    <row r="117" spans="1:7">
      <c r="A117">
        <v>115</v>
      </c>
      <c r="B117">
        <v>9418688.23742464</v>
      </c>
      <c r="C117">
        <v>1002361.33490502</v>
      </c>
      <c r="D117">
        <v>3255734.55915732</v>
      </c>
      <c r="E117">
        <v>3081896.70664618</v>
      </c>
      <c r="F117">
        <v>1058527.33494382</v>
      </c>
      <c r="G117">
        <v>1020168.30177231</v>
      </c>
    </row>
    <row r="118" spans="1:7">
      <c r="A118">
        <v>116</v>
      </c>
      <c r="B118">
        <v>9402771.22883928</v>
      </c>
      <c r="C118">
        <v>1009258.70193941</v>
      </c>
      <c r="D118">
        <v>3249016.66061089</v>
      </c>
      <c r="E118">
        <v>3081896.70664618</v>
      </c>
      <c r="F118">
        <v>1047329.49100158</v>
      </c>
      <c r="G118">
        <v>1015269.66864122</v>
      </c>
    </row>
    <row r="119" spans="1:7">
      <c r="A119">
        <v>117</v>
      </c>
      <c r="B119">
        <v>9387936.24030225</v>
      </c>
      <c r="C119">
        <v>1014692.07824648</v>
      </c>
      <c r="D119">
        <v>3243447.54870935</v>
      </c>
      <c r="E119">
        <v>3081896.70664618</v>
      </c>
      <c r="F119">
        <v>1037122.54501673</v>
      </c>
      <c r="G119">
        <v>1010777.36168351</v>
      </c>
    </row>
    <row r="120" spans="1:7">
      <c r="A120">
        <v>118</v>
      </c>
      <c r="B120">
        <v>9383940.27594147</v>
      </c>
      <c r="C120">
        <v>1015546.33493959</v>
      </c>
      <c r="D120">
        <v>3242773.62045786</v>
      </c>
      <c r="E120">
        <v>3081896.70664618</v>
      </c>
      <c r="F120">
        <v>1034271.23671359</v>
      </c>
      <c r="G120">
        <v>1009452.37718425</v>
      </c>
    </row>
    <row r="121" spans="1:7">
      <c r="A121">
        <v>119</v>
      </c>
      <c r="B121">
        <v>9383397.05541421</v>
      </c>
      <c r="C121">
        <v>1015374.02641304</v>
      </c>
      <c r="D121">
        <v>3242898.93422717</v>
      </c>
      <c r="E121">
        <v>3081896.70664618</v>
      </c>
      <c r="F121">
        <v>1033967.19810336</v>
      </c>
      <c r="G121">
        <v>1009260.19002447</v>
      </c>
    </row>
    <row r="122" spans="1:7">
      <c r="A122">
        <v>120</v>
      </c>
      <c r="B122">
        <v>9363062.33390657</v>
      </c>
      <c r="C122">
        <v>1025773.48780269</v>
      </c>
      <c r="D122">
        <v>3232634.21514364</v>
      </c>
      <c r="E122">
        <v>3081896.70664618</v>
      </c>
      <c r="F122">
        <v>1019558.84061815</v>
      </c>
      <c r="G122">
        <v>1003199.08369591</v>
      </c>
    </row>
    <row r="123" spans="1:7">
      <c r="A123">
        <v>121</v>
      </c>
      <c r="B123">
        <v>9340736.27702355</v>
      </c>
      <c r="C123">
        <v>1037731.43846891</v>
      </c>
      <c r="D123">
        <v>3221344.3097025</v>
      </c>
      <c r="E123">
        <v>3081896.70664618</v>
      </c>
      <c r="F123">
        <v>1003354.69459069</v>
      </c>
      <c r="G123">
        <v>996409.127615264</v>
      </c>
    </row>
    <row r="124" spans="1:7">
      <c r="A124">
        <v>122</v>
      </c>
      <c r="B124">
        <v>9330916.56766058</v>
      </c>
      <c r="C124">
        <v>1043234.83220339</v>
      </c>
      <c r="D124">
        <v>3217043.2920628</v>
      </c>
      <c r="E124">
        <v>3081896.70664618</v>
      </c>
      <c r="F124">
        <v>995554.327459821</v>
      </c>
      <c r="G124">
        <v>993187.409288389</v>
      </c>
    </row>
    <row r="125" spans="1:7">
      <c r="A125">
        <v>123</v>
      </c>
      <c r="B125">
        <v>9331522.99566113</v>
      </c>
      <c r="C125">
        <v>1042762.99985469</v>
      </c>
      <c r="D125">
        <v>3218568.58464031</v>
      </c>
      <c r="E125">
        <v>3081896.70664618</v>
      </c>
      <c r="F125">
        <v>995180.779469902</v>
      </c>
      <c r="G125">
        <v>993113.925050052</v>
      </c>
    </row>
    <row r="126" spans="1:7">
      <c r="A126">
        <v>124</v>
      </c>
      <c r="B126">
        <v>9304711.13835299</v>
      </c>
      <c r="C126">
        <v>1058121.14074642</v>
      </c>
      <c r="D126">
        <v>3203103.11362156</v>
      </c>
      <c r="E126">
        <v>3081896.70664618</v>
      </c>
      <c r="F126">
        <v>976405.666827508</v>
      </c>
      <c r="G126">
        <v>985184.510511328</v>
      </c>
    </row>
    <row r="127" spans="1:7">
      <c r="A127">
        <v>125</v>
      </c>
      <c r="B127">
        <v>9279976.34302515</v>
      </c>
      <c r="C127">
        <v>1069771.47065529</v>
      </c>
      <c r="D127">
        <v>3192410.01630972</v>
      </c>
      <c r="E127">
        <v>3081896.70664618</v>
      </c>
      <c r="F127">
        <v>958589.364387741</v>
      </c>
      <c r="G127">
        <v>977308.785026223</v>
      </c>
    </row>
    <row r="128" spans="1:7">
      <c r="A128">
        <v>126</v>
      </c>
      <c r="B128">
        <v>9266753.68874015</v>
      </c>
      <c r="C128">
        <v>1078169.92521165</v>
      </c>
      <c r="D128">
        <v>3185676.50527514</v>
      </c>
      <c r="E128">
        <v>3081896.70664618</v>
      </c>
      <c r="F128">
        <v>948145.178266883</v>
      </c>
      <c r="G128">
        <v>972865.373340294</v>
      </c>
    </row>
    <row r="129" spans="1:7">
      <c r="A129">
        <v>127</v>
      </c>
      <c r="B129">
        <v>9254486.61750376</v>
      </c>
      <c r="C129">
        <v>1085884.9629509</v>
      </c>
      <c r="D129">
        <v>3178830.63575582</v>
      </c>
      <c r="E129">
        <v>3081896.70664618</v>
      </c>
      <c r="F129">
        <v>938910.897797437</v>
      </c>
      <c r="G129">
        <v>968963.414353429</v>
      </c>
    </row>
    <row r="130" spans="1:7">
      <c r="A130">
        <v>128</v>
      </c>
      <c r="B130">
        <v>9242859.1499507</v>
      </c>
      <c r="C130">
        <v>1092870.5089532</v>
      </c>
      <c r="D130">
        <v>3172348.54698589</v>
      </c>
      <c r="E130">
        <v>3081896.70664618</v>
      </c>
      <c r="F130">
        <v>930540.565488442</v>
      </c>
      <c r="G130">
        <v>965202.821876987</v>
      </c>
    </row>
    <row r="131" spans="1:7">
      <c r="A131">
        <v>129</v>
      </c>
      <c r="B131">
        <v>9238597.48605229</v>
      </c>
      <c r="C131">
        <v>1095321.92985621</v>
      </c>
      <c r="D131">
        <v>3169632.59299161</v>
      </c>
      <c r="E131">
        <v>3081896.70664618</v>
      </c>
      <c r="F131">
        <v>927754.823702897</v>
      </c>
      <c r="G131">
        <v>963991.432855397</v>
      </c>
    </row>
    <row r="132" spans="1:7">
      <c r="A132">
        <v>130</v>
      </c>
      <c r="B132">
        <v>9238565.19756569</v>
      </c>
      <c r="C132">
        <v>1095801.07674826</v>
      </c>
      <c r="D132">
        <v>3169732.41064763</v>
      </c>
      <c r="E132">
        <v>3081896.70664618</v>
      </c>
      <c r="F132">
        <v>927319.161955885</v>
      </c>
      <c r="G132">
        <v>963815.841567734</v>
      </c>
    </row>
    <row r="133" spans="1:7">
      <c r="A133">
        <v>131</v>
      </c>
      <c r="B133">
        <v>9218831.81826526</v>
      </c>
      <c r="C133">
        <v>1109134.14671765</v>
      </c>
      <c r="D133">
        <v>3158896.27655261</v>
      </c>
      <c r="E133">
        <v>3081896.70664618</v>
      </c>
      <c r="F133">
        <v>911686.731945726</v>
      </c>
      <c r="G133">
        <v>957217.956403096</v>
      </c>
    </row>
    <row r="134" spans="1:7">
      <c r="A134">
        <v>132</v>
      </c>
      <c r="B134">
        <v>9208072.30902191</v>
      </c>
      <c r="C134">
        <v>1117122.3557357</v>
      </c>
      <c r="D134">
        <v>3152420.94380393</v>
      </c>
      <c r="E134">
        <v>3081896.70664618</v>
      </c>
      <c r="F134">
        <v>903041.298157918</v>
      </c>
      <c r="G134">
        <v>953591.004678195</v>
      </c>
    </row>
    <row r="135" spans="1:7">
      <c r="A135">
        <v>133</v>
      </c>
      <c r="B135">
        <v>9204313.6501794</v>
      </c>
      <c r="C135">
        <v>1120182.50942</v>
      </c>
      <c r="D135">
        <v>3149577.655572</v>
      </c>
      <c r="E135">
        <v>3081896.70664618</v>
      </c>
      <c r="F135">
        <v>900228.974072175</v>
      </c>
      <c r="G135">
        <v>952427.804469053</v>
      </c>
    </row>
    <row r="136" spans="1:7">
      <c r="A136">
        <v>134</v>
      </c>
      <c r="B136">
        <v>9204053.63958457</v>
      </c>
      <c r="C136">
        <v>1120064.96624265</v>
      </c>
      <c r="D136">
        <v>3149862.20124097</v>
      </c>
      <c r="E136">
        <v>3081896.70664618</v>
      </c>
      <c r="F136">
        <v>899966.805009044</v>
      </c>
      <c r="G136">
        <v>952262.960445723</v>
      </c>
    </row>
    <row r="137" spans="1:7">
      <c r="A137">
        <v>135</v>
      </c>
      <c r="B137">
        <v>9183443.3196503</v>
      </c>
      <c r="C137">
        <v>1134892.10357986</v>
      </c>
      <c r="D137">
        <v>3138384.97901899</v>
      </c>
      <c r="E137">
        <v>3081896.70664618</v>
      </c>
      <c r="F137">
        <v>883167.506418828</v>
      </c>
      <c r="G137">
        <v>945102.023986445</v>
      </c>
    </row>
    <row r="138" spans="1:7">
      <c r="A138">
        <v>136</v>
      </c>
      <c r="B138">
        <v>9177614.10889932</v>
      </c>
      <c r="C138">
        <v>1143342.18210071</v>
      </c>
      <c r="D138">
        <v>3132825.37590802</v>
      </c>
      <c r="E138">
        <v>3081896.70664618</v>
      </c>
      <c r="F138">
        <v>876886.41665058</v>
      </c>
      <c r="G138">
        <v>942663.42759384</v>
      </c>
    </row>
    <row r="139" spans="1:7">
      <c r="A139">
        <v>137</v>
      </c>
      <c r="B139">
        <v>9177868.82694752</v>
      </c>
      <c r="C139">
        <v>1142951.69170954</v>
      </c>
      <c r="D139">
        <v>3133073.088087</v>
      </c>
      <c r="E139">
        <v>3081896.70664618</v>
      </c>
      <c r="F139">
        <v>877166.440973925</v>
      </c>
      <c r="G139">
        <v>942780.899530875</v>
      </c>
    </row>
    <row r="140" spans="1:7">
      <c r="A140">
        <v>138</v>
      </c>
      <c r="B140">
        <v>9164938.83369215</v>
      </c>
      <c r="C140">
        <v>1154105.43895893</v>
      </c>
      <c r="D140">
        <v>3124627.38524408</v>
      </c>
      <c r="E140">
        <v>3081896.70664618</v>
      </c>
      <c r="F140">
        <v>866126.685343224</v>
      </c>
      <c r="G140">
        <v>938182.617499738</v>
      </c>
    </row>
    <row r="141" spans="1:7">
      <c r="A141">
        <v>139</v>
      </c>
      <c r="B141">
        <v>9158928.75185091</v>
      </c>
      <c r="C141">
        <v>1157988.7056295</v>
      </c>
      <c r="D141">
        <v>3121739.15329353</v>
      </c>
      <c r="E141">
        <v>3081896.70664618</v>
      </c>
      <c r="F141">
        <v>861283.80857854</v>
      </c>
      <c r="G141">
        <v>936020.377703157</v>
      </c>
    </row>
    <row r="142" spans="1:7">
      <c r="A142">
        <v>140</v>
      </c>
      <c r="B142">
        <v>9158799.88793026</v>
      </c>
      <c r="C142">
        <v>1158533.53650278</v>
      </c>
      <c r="D142">
        <v>3121239.79476514</v>
      </c>
      <c r="E142">
        <v>3081896.70664618</v>
      </c>
      <c r="F142">
        <v>861134.914173228</v>
      </c>
      <c r="G142">
        <v>935994.935842927</v>
      </c>
    </row>
    <row r="143" spans="1:7">
      <c r="A143">
        <v>141</v>
      </c>
      <c r="B143">
        <v>9147549.16152848</v>
      </c>
      <c r="C143">
        <v>1167553.57877228</v>
      </c>
      <c r="D143">
        <v>3114622.86007911</v>
      </c>
      <c r="E143">
        <v>3081896.70664618</v>
      </c>
      <c r="F143">
        <v>851562.509016612</v>
      </c>
      <c r="G143">
        <v>931913.507014299</v>
      </c>
    </row>
    <row r="144" spans="1:7">
      <c r="A144">
        <v>142</v>
      </c>
      <c r="B144">
        <v>9134494.4697898</v>
      </c>
      <c r="C144">
        <v>1177605.50374671</v>
      </c>
      <c r="D144">
        <v>3107238.85871096</v>
      </c>
      <c r="E144">
        <v>3081896.70664618</v>
      </c>
      <c r="F144">
        <v>840603.297794627</v>
      </c>
      <c r="G144">
        <v>927150.102891326</v>
      </c>
    </row>
    <row r="145" spans="1:7">
      <c r="A145">
        <v>143</v>
      </c>
      <c r="B145">
        <v>9128804.25827666</v>
      </c>
      <c r="C145">
        <v>1181978.14966617</v>
      </c>
      <c r="D145">
        <v>3103525.33124963</v>
      </c>
      <c r="E145">
        <v>3081896.70664618</v>
      </c>
      <c r="F145">
        <v>836216.893547465</v>
      </c>
      <c r="G145">
        <v>925187.177167211</v>
      </c>
    </row>
    <row r="146" spans="1:7">
      <c r="A146">
        <v>144</v>
      </c>
      <c r="B146">
        <v>9129502.17282456</v>
      </c>
      <c r="C146">
        <v>1182113.77363574</v>
      </c>
      <c r="D146">
        <v>3102938.41145666</v>
      </c>
      <c r="E146">
        <v>3081896.70664618</v>
      </c>
      <c r="F146">
        <v>837070.37446539</v>
      </c>
      <c r="G146">
        <v>925482.906620589</v>
      </c>
    </row>
    <row r="147" spans="1:7">
      <c r="A147">
        <v>145</v>
      </c>
      <c r="B147">
        <v>9113454.20535512</v>
      </c>
      <c r="C147">
        <v>1194764.85536262</v>
      </c>
      <c r="D147">
        <v>3094818.57948866</v>
      </c>
      <c r="E147">
        <v>3081896.70664618</v>
      </c>
      <c r="F147">
        <v>822687.139911596</v>
      </c>
      <c r="G147">
        <v>919286.92394606</v>
      </c>
    </row>
    <row r="148" spans="1:7">
      <c r="A148">
        <v>146</v>
      </c>
      <c r="B148">
        <v>9099686.34713054</v>
      </c>
      <c r="C148">
        <v>1209216.97429185</v>
      </c>
      <c r="D148">
        <v>3084998.88161892</v>
      </c>
      <c r="E148">
        <v>3081896.70664618</v>
      </c>
      <c r="F148">
        <v>809718.438723262</v>
      </c>
      <c r="G148">
        <v>913855.345850332</v>
      </c>
    </row>
    <row r="149" spans="1:7">
      <c r="A149">
        <v>147</v>
      </c>
      <c r="B149">
        <v>9092070.20715142</v>
      </c>
      <c r="C149">
        <v>1216652.13454198</v>
      </c>
      <c r="D149">
        <v>3080216.50667041</v>
      </c>
      <c r="E149">
        <v>3081896.70664618</v>
      </c>
      <c r="F149">
        <v>802540.100547272</v>
      </c>
      <c r="G149">
        <v>910764.758745579</v>
      </c>
    </row>
    <row r="150" spans="1:7">
      <c r="A150">
        <v>148</v>
      </c>
      <c r="B150">
        <v>9085284.58879293</v>
      </c>
      <c r="C150">
        <v>1224279.80320163</v>
      </c>
      <c r="D150">
        <v>3075682.34768097</v>
      </c>
      <c r="E150">
        <v>3081896.70664618</v>
      </c>
      <c r="F150">
        <v>795503.772606337</v>
      </c>
      <c r="G150">
        <v>907921.958657819</v>
      </c>
    </row>
    <row r="151" spans="1:7">
      <c r="A151">
        <v>149</v>
      </c>
      <c r="B151">
        <v>9082864.12705271</v>
      </c>
      <c r="C151">
        <v>1227204.07761135</v>
      </c>
      <c r="D151">
        <v>3074292.63328231</v>
      </c>
      <c r="E151">
        <v>3081896.70664618</v>
      </c>
      <c r="F151">
        <v>792719.926787832</v>
      </c>
      <c r="G151">
        <v>906750.782725035</v>
      </c>
    </row>
    <row r="152" spans="1:7">
      <c r="A152">
        <v>150</v>
      </c>
      <c r="B152">
        <v>9083091.89200581</v>
      </c>
      <c r="C152">
        <v>1227657.18617181</v>
      </c>
      <c r="D152">
        <v>3074368.91939506</v>
      </c>
      <c r="E152">
        <v>3081896.70664618</v>
      </c>
      <c r="F152">
        <v>792504.52406478</v>
      </c>
      <c r="G152">
        <v>906664.555727981</v>
      </c>
    </row>
    <row r="153" spans="1:7">
      <c r="A153">
        <v>151</v>
      </c>
      <c r="B153">
        <v>9071339.91717579</v>
      </c>
      <c r="C153">
        <v>1239439.91773236</v>
      </c>
      <c r="D153">
        <v>3066420.03514789</v>
      </c>
      <c r="E153">
        <v>3081896.70664618</v>
      </c>
      <c r="F153">
        <v>781616.542071083</v>
      </c>
      <c r="G153">
        <v>901966.715578271</v>
      </c>
    </row>
    <row r="154" spans="1:7">
      <c r="A154">
        <v>152</v>
      </c>
      <c r="B154">
        <v>9065170.36626935</v>
      </c>
      <c r="C154">
        <v>1245896.26969124</v>
      </c>
      <c r="D154">
        <v>3062398.06304617</v>
      </c>
      <c r="E154">
        <v>3081896.70664618</v>
      </c>
      <c r="F154">
        <v>775612.744925979</v>
      </c>
      <c r="G154">
        <v>899366.581959782</v>
      </c>
    </row>
    <row r="155" spans="1:7">
      <c r="A155">
        <v>153</v>
      </c>
      <c r="B155">
        <v>9063080.73804535</v>
      </c>
      <c r="C155">
        <v>1247901.28801172</v>
      </c>
      <c r="D155">
        <v>3061463.19113866</v>
      </c>
      <c r="E155">
        <v>3081896.70664618</v>
      </c>
      <c r="F155">
        <v>773417.117980296</v>
      </c>
      <c r="G155">
        <v>898402.434268493</v>
      </c>
    </row>
    <row r="156" spans="1:7">
      <c r="A156">
        <v>154</v>
      </c>
      <c r="B156">
        <v>9063171.24297967</v>
      </c>
      <c r="C156">
        <v>1247594.51652095</v>
      </c>
      <c r="D156">
        <v>3061776.39372903</v>
      </c>
      <c r="E156">
        <v>3081896.70664618</v>
      </c>
      <c r="F156">
        <v>773498.771835177</v>
      </c>
      <c r="G156">
        <v>898404.854248328</v>
      </c>
    </row>
    <row r="157" spans="1:7">
      <c r="A157">
        <v>155</v>
      </c>
      <c r="B157">
        <v>9051126.88448569</v>
      </c>
      <c r="C157">
        <v>1262698.22406093</v>
      </c>
      <c r="D157">
        <v>3052394.01605416</v>
      </c>
      <c r="E157">
        <v>3081896.70664618</v>
      </c>
      <c r="F157">
        <v>761028.821874044</v>
      </c>
      <c r="G157">
        <v>893109.115850381</v>
      </c>
    </row>
    <row r="158" spans="1:7">
      <c r="A158">
        <v>156</v>
      </c>
      <c r="B158">
        <v>9047721.75792392</v>
      </c>
      <c r="C158">
        <v>1270444.59579258</v>
      </c>
      <c r="D158">
        <v>3047706.75728722</v>
      </c>
      <c r="E158">
        <v>3081896.70664618</v>
      </c>
      <c r="F158">
        <v>756355.188886071</v>
      </c>
      <c r="G158">
        <v>891318.509311869</v>
      </c>
    </row>
    <row r="159" spans="1:7">
      <c r="A159">
        <v>157</v>
      </c>
      <c r="B159">
        <v>9047965.20003521</v>
      </c>
      <c r="C159">
        <v>1270467.26121658</v>
      </c>
      <c r="D159">
        <v>3047754.43286076</v>
      </c>
      <c r="E159">
        <v>3081896.70664618</v>
      </c>
      <c r="F159">
        <v>756479.164770231</v>
      </c>
      <c r="G159">
        <v>891367.634541468</v>
      </c>
    </row>
    <row r="160" spans="1:7">
      <c r="A160">
        <v>158</v>
      </c>
      <c r="B160">
        <v>9043986.94732742</v>
      </c>
      <c r="C160">
        <v>1270841.24597864</v>
      </c>
      <c r="D160">
        <v>3046936.94513801</v>
      </c>
      <c r="E160">
        <v>3081896.70664618</v>
      </c>
      <c r="F160">
        <v>754149.158513167</v>
      </c>
      <c r="G160">
        <v>890162.891051424</v>
      </c>
    </row>
    <row r="161" spans="1:7">
      <c r="A161">
        <v>159</v>
      </c>
      <c r="B161">
        <v>9043850.55551234</v>
      </c>
      <c r="C161">
        <v>1270254.77018164</v>
      </c>
      <c r="D161">
        <v>3047269.87189037</v>
      </c>
      <c r="E161">
        <v>3081896.70664618</v>
      </c>
      <c r="F161">
        <v>754264.568579186</v>
      </c>
      <c r="G161">
        <v>890164.638214965</v>
      </c>
    </row>
    <row r="162" spans="1:7">
      <c r="A162">
        <v>160</v>
      </c>
      <c r="B162">
        <v>9035758.29008011</v>
      </c>
      <c r="C162">
        <v>1279762.82190263</v>
      </c>
      <c r="D162">
        <v>3041666.01788954</v>
      </c>
      <c r="E162">
        <v>3081896.70664618</v>
      </c>
      <c r="F162">
        <v>745914.100239669</v>
      </c>
      <c r="G162">
        <v>886518.643402097</v>
      </c>
    </row>
    <row r="163" spans="1:7">
      <c r="A163">
        <v>161</v>
      </c>
      <c r="B163">
        <v>9032844.76298729</v>
      </c>
      <c r="C163">
        <v>1285141.44419846</v>
      </c>
      <c r="D163">
        <v>3038503.84992082</v>
      </c>
      <c r="E163">
        <v>3081896.70664618</v>
      </c>
      <c r="F163">
        <v>742295.171408162</v>
      </c>
      <c r="G163">
        <v>885007.590813673</v>
      </c>
    </row>
    <row r="164" spans="1:7">
      <c r="A164">
        <v>162</v>
      </c>
      <c r="B164">
        <v>9032536.11813941</v>
      </c>
      <c r="C164">
        <v>1284812.68236723</v>
      </c>
      <c r="D164">
        <v>3038657.95883105</v>
      </c>
      <c r="E164">
        <v>3081896.70664618</v>
      </c>
      <c r="F164">
        <v>742227.687771647</v>
      </c>
      <c r="G164">
        <v>884941.082523299</v>
      </c>
    </row>
    <row r="165" spans="1:7">
      <c r="A165">
        <v>163</v>
      </c>
      <c r="B165">
        <v>9024122.77170897</v>
      </c>
      <c r="C165">
        <v>1296929.98367798</v>
      </c>
      <c r="D165">
        <v>3031790.46779137</v>
      </c>
      <c r="E165">
        <v>3081896.70664618</v>
      </c>
      <c r="F165">
        <v>732657.583141365</v>
      </c>
      <c r="G165">
        <v>880848.030452074</v>
      </c>
    </row>
    <row r="166" spans="1:7">
      <c r="A166">
        <v>164</v>
      </c>
      <c r="B166">
        <v>9021096.24441216</v>
      </c>
      <c r="C166">
        <v>1300555.39357517</v>
      </c>
      <c r="D166">
        <v>3030345.58279658</v>
      </c>
      <c r="E166">
        <v>3081896.70664618</v>
      </c>
      <c r="F166">
        <v>728977.628937975</v>
      </c>
      <c r="G166">
        <v>879320.932456249</v>
      </c>
    </row>
    <row r="167" spans="1:7">
      <c r="A167">
        <v>165</v>
      </c>
      <c r="B167">
        <v>9021085.25042989</v>
      </c>
      <c r="C167">
        <v>1300571.9481233</v>
      </c>
      <c r="D167">
        <v>3030798.78965747</v>
      </c>
      <c r="E167">
        <v>3081896.70664618</v>
      </c>
      <c r="F167">
        <v>728608.287797378</v>
      </c>
      <c r="G167">
        <v>879209.518205553</v>
      </c>
    </row>
    <row r="168" spans="1:7">
      <c r="A168">
        <v>166</v>
      </c>
      <c r="B168">
        <v>9011474.38652345</v>
      </c>
      <c r="C168">
        <v>1315139.51362714</v>
      </c>
      <c r="D168">
        <v>3022582.45939067</v>
      </c>
      <c r="E168">
        <v>3081896.70664618</v>
      </c>
      <c r="F168">
        <v>717443.929401401</v>
      </c>
      <c r="G168">
        <v>874411.777458062</v>
      </c>
    </row>
    <row r="169" spans="1:7">
      <c r="A169">
        <v>167</v>
      </c>
      <c r="B169">
        <v>9007289.08120323</v>
      </c>
      <c r="C169">
        <v>1324110.12673628</v>
      </c>
      <c r="D169">
        <v>3017809.82161775</v>
      </c>
      <c r="E169">
        <v>3081896.70664618</v>
      </c>
      <c r="F169">
        <v>711529.406587131</v>
      </c>
      <c r="G169">
        <v>871943.019615879</v>
      </c>
    </row>
    <row r="170" spans="1:7">
      <c r="A170">
        <v>168</v>
      </c>
      <c r="B170">
        <v>9002151.51711187</v>
      </c>
      <c r="C170">
        <v>1332905.37333602</v>
      </c>
      <c r="D170">
        <v>3012899.3670266</v>
      </c>
      <c r="E170">
        <v>3081896.70664618</v>
      </c>
      <c r="F170">
        <v>705193.966974298</v>
      </c>
      <c r="G170">
        <v>869256.103128769</v>
      </c>
    </row>
    <row r="171" spans="1:7">
      <c r="A171">
        <v>169</v>
      </c>
      <c r="B171">
        <v>8997542.39850952</v>
      </c>
      <c r="C171">
        <v>1340225.76267775</v>
      </c>
      <c r="D171">
        <v>3008634.42221407</v>
      </c>
      <c r="E171">
        <v>3081896.70664618</v>
      </c>
      <c r="F171">
        <v>699927.672042573</v>
      </c>
      <c r="G171">
        <v>866857.834928947</v>
      </c>
    </row>
    <row r="172" spans="1:7">
      <c r="A172">
        <v>170</v>
      </c>
      <c r="B172">
        <v>8995871.25561752</v>
      </c>
      <c r="C172">
        <v>1342780.57216286</v>
      </c>
      <c r="D172">
        <v>3006883.53087359</v>
      </c>
      <c r="E172">
        <v>3081896.70664618</v>
      </c>
      <c r="F172">
        <v>698203.758042178</v>
      </c>
      <c r="G172">
        <v>866106.687892713</v>
      </c>
    </row>
    <row r="173" spans="1:7">
      <c r="A173">
        <v>171</v>
      </c>
      <c r="B173">
        <v>8996066.43678927</v>
      </c>
      <c r="C173">
        <v>1342089.79147251</v>
      </c>
      <c r="D173">
        <v>3007019.76636129</v>
      </c>
      <c r="E173">
        <v>3081896.70664618</v>
      </c>
      <c r="F173">
        <v>698736.4653551</v>
      </c>
      <c r="G173">
        <v>866323.706954196</v>
      </c>
    </row>
    <row r="174" spans="1:7">
      <c r="A174">
        <v>172</v>
      </c>
      <c r="B174">
        <v>8988864.52338124</v>
      </c>
      <c r="C174">
        <v>1356437.59214554</v>
      </c>
      <c r="D174">
        <v>2999791.31789976</v>
      </c>
      <c r="E174">
        <v>3081896.70664618</v>
      </c>
      <c r="F174">
        <v>688692.725534598</v>
      </c>
      <c r="G174">
        <v>862046.181155169</v>
      </c>
    </row>
    <row r="175" spans="1:7">
      <c r="A175">
        <v>173</v>
      </c>
      <c r="B175">
        <v>8985060.59704849</v>
      </c>
      <c r="C175">
        <v>1364756.08417538</v>
      </c>
      <c r="D175">
        <v>2995496.85535559</v>
      </c>
      <c r="E175">
        <v>3081896.70664618</v>
      </c>
      <c r="F175">
        <v>683198.651148146</v>
      </c>
      <c r="G175">
        <v>859712.299723192</v>
      </c>
    </row>
    <row r="176" spans="1:7">
      <c r="A176">
        <v>174</v>
      </c>
      <c r="B176">
        <v>8983822.31590319</v>
      </c>
      <c r="C176">
        <v>1367825.3585125</v>
      </c>
      <c r="D176">
        <v>2993722.75142241</v>
      </c>
      <c r="E176">
        <v>3081896.70664618</v>
      </c>
      <c r="F176">
        <v>681413.14071547</v>
      </c>
      <c r="G176">
        <v>858964.358606639</v>
      </c>
    </row>
    <row r="177" spans="1:7">
      <c r="A177">
        <v>175</v>
      </c>
      <c r="B177">
        <v>8984087.32800472</v>
      </c>
      <c r="C177">
        <v>1368001.04490817</v>
      </c>
      <c r="D177">
        <v>2993589.94770881</v>
      </c>
      <c r="E177">
        <v>3081896.70664618</v>
      </c>
      <c r="F177">
        <v>681552.063306685</v>
      </c>
      <c r="G177">
        <v>859047.565434876</v>
      </c>
    </row>
    <row r="178" spans="1:7">
      <c r="A178">
        <v>176</v>
      </c>
      <c r="B178">
        <v>8977819.21873328</v>
      </c>
      <c r="C178">
        <v>1377664.41176918</v>
      </c>
      <c r="D178">
        <v>2988845.47553362</v>
      </c>
      <c r="E178">
        <v>3081896.70664618</v>
      </c>
      <c r="F178">
        <v>673815.077474888</v>
      </c>
      <c r="G178">
        <v>855597.547309414</v>
      </c>
    </row>
    <row r="179" spans="1:7">
      <c r="A179">
        <v>177</v>
      </c>
      <c r="B179">
        <v>8975069.4934224</v>
      </c>
      <c r="C179">
        <v>1382934.50586537</v>
      </c>
      <c r="D179">
        <v>2986153.71455691</v>
      </c>
      <c r="E179">
        <v>3081896.70664618</v>
      </c>
      <c r="F179">
        <v>670110.111485047</v>
      </c>
      <c r="G179">
        <v>853974.454868897</v>
      </c>
    </row>
    <row r="180" spans="1:7">
      <c r="A180">
        <v>178</v>
      </c>
      <c r="B180">
        <v>8974609.96981253</v>
      </c>
      <c r="C180">
        <v>1386179.72817717</v>
      </c>
      <c r="D180">
        <v>2984641.23411627</v>
      </c>
      <c r="E180">
        <v>3081896.70664618</v>
      </c>
      <c r="F180">
        <v>668519.543457569</v>
      </c>
      <c r="G180">
        <v>853372.757415344</v>
      </c>
    </row>
    <row r="181" spans="1:7">
      <c r="A181">
        <v>179</v>
      </c>
      <c r="B181">
        <v>8974588.68686045</v>
      </c>
      <c r="C181">
        <v>1387840.47610446</v>
      </c>
      <c r="D181">
        <v>2983965.85438918</v>
      </c>
      <c r="E181">
        <v>3081896.70664618</v>
      </c>
      <c r="F181">
        <v>667782.632088079</v>
      </c>
      <c r="G181">
        <v>853103.017632548</v>
      </c>
    </row>
    <row r="182" spans="1:7">
      <c r="A182">
        <v>180</v>
      </c>
      <c r="B182">
        <v>8970563.23679117</v>
      </c>
      <c r="C182">
        <v>1400653.88866681</v>
      </c>
      <c r="D182">
        <v>2977801.85302574</v>
      </c>
      <c r="E182">
        <v>3081896.70664618</v>
      </c>
      <c r="F182">
        <v>660245.61294406</v>
      </c>
      <c r="G182">
        <v>849965.175508374</v>
      </c>
    </row>
    <row r="183" spans="1:7">
      <c r="A183">
        <v>181</v>
      </c>
      <c r="B183">
        <v>8969080.59592442</v>
      </c>
      <c r="C183">
        <v>1402688.77679995</v>
      </c>
      <c r="D183">
        <v>2976828.75348612</v>
      </c>
      <c r="E183">
        <v>3081896.70664618</v>
      </c>
      <c r="F183">
        <v>658487.45297157</v>
      </c>
      <c r="G183">
        <v>849178.906020604</v>
      </c>
    </row>
    <row r="184" spans="1:7">
      <c r="A184">
        <v>182</v>
      </c>
      <c r="B184">
        <v>8969127.34895249</v>
      </c>
      <c r="C184">
        <v>1401917.04643673</v>
      </c>
      <c r="D184">
        <v>2977179.75367347</v>
      </c>
      <c r="E184">
        <v>3081896.70664618</v>
      </c>
      <c r="F184">
        <v>658832.744600516</v>
      </c>
      <c r="G184">
        <v>849301.097595597</v>
      </c>
    </row>
    <row r="185" spans="1:7">
      <c r="A185">
        <v>183</v>
      </c>
      <c r="B185">
        <v>8964856.9516925</v>
      </c>
      <c r="C185">
        <v>1412760.06036521</v>
      </c>
      <c r="D185">
        <v>2971895.33604864</v>
      </c>
      <c r="E185">
        <v>3081896.70664618</v>
      </c>
      <c r="F185">
        <v>651955.612013477</v>
      </c>
      <c r="G185">
        <v>846349.236618993</v>
      </c>
    </row>
    <row r="186" spans="1:7">
      <c r="A186">
        <v>184</v>
      </c>
      <c r="B186">
        <v>8961206.98096703</v>
      </c>
      <c r="C186">
        <v>1423237.88866856</v>
      </c>
      <c r="D186">
        <v>2967462.12851007</v>
      </c>
      <c r="E186">
        <v>3081896.70664618</v>
      </c>
      <c r="F186">
        <v>645146.033999219</v>
      </c>
      <c r="G186">
        <v>843464.223142997</v>
      </c>
    </row>
    <row r="187" spans="1:7">
      <c r="A187">
        <v>185</v>
      </c>
      <c r="B187">
        <v>8958244.18907313</v>
      </c>
      <c r="C187">
        <v>1431400.95910972</v>
      </c>
      <c r="D187">
        <v>2963648.93370126</v>
      </c>
      <c r="E187">
        <v>3081896.70664618</v>
      </c>
      <c r="F187">
        <v>640050.198290749</v>
      </c>
      <c r="G187">
        <v>841247.391325218</v>
      </c>
    </row>
    <row r="188" spans="1:7">
      <c r="A188">
        <v>186</v>
      </c>
      <c r="B188">
        <v>8954736.39104916</v>
      </c>
      <c r="C188">
        <v>1442804.58566943</v>
      </c>
      <c r="D188">
        <v>2957852.94827912</v>
      </c>
      <c r="E188">
        <v>3081896.70664618</v>
      </c>
      <c r="F188">
        <v>633709.657695954</v>
      </c>
      <c r="G188">
        <v>838472.492758471</v>
      </c>
    </row>
    <row r="189" spans="1:7">
      <c r="A189">
        <v>187</v>
      </c>
      <c r="B189">
        <v>8952947.07324483</v>
      </c>
      <c r="C189">
        <v>1446139.03846872</v>
      </c>
      <c r="D189">
        <v>2956299.91035793</v>
      </c>
      <c r="E189">
        <v>3081896.70664618</v>
      </c>
      <c r="F189">
        <v>631262.430188986</v>
      </c>
      <c r="G189">
        <v>837348.987583012</v>
      </c>
    </row>
    <row r="190" spans="1:7">
      <c r="A190">
        <v>188</v>
      </c>
      <c r="B190">
        <v>8950726.49557592</v>
      </c>
      <c r="C190">
        <v>1452940.44327232</v>
      </c>
      <c r="D190">
        <v>2953309.30335613</v>
      </c>
      <c r="E190">
        <v>3081896.70664618</v>
      </c>
      <c r="F190">
        <v>627074.430569651</v>
      </c>
      <c r="G190">
        <v>835505.611731633</v>
      </c>
    </row>
    <row r="191" spans="1:7">
      <c r="A191">
        <v>189</v>
      </c>
      <c r="B191">
        <v>8948913.22025187</v>
      </c>
      <c r="C191">
        <v>1460032.96079439</v>
      </c>
      <c r="D191">
        <v>2950398.41107803</v>
      </c>
      <c r="E191">
        <v>3081896.70664618</v>
      </c>
      <c r="F191">
        <v>622816.688977097</v>
      </c>
      <c r="G191">
        <v>833768.452756183</v>
      </c>
    </row>
    <row r="192" spans="1:7">
      <c r="A192">
        <v>190</v>
      </c>
      <c r="B192">
        <v>8948333.10656026</v>
      </c>
      <c r="C192">
        <v>1462669.2575737</v>
      </c>
      <c r="D192">
        <v>2949533.24811564</v>
      </c>
      <c r="E192">
        <v>3081896.70664618</v>
      </c>
      <c r="F192">
        <v>621169.445383219</v>
      </c>
      <c r="G192">
        <v>833064.448841517</v>
      </c>
    </row>
    <row r="193" spans="1:7">
      <c r="A193">
        <v>191</v>
      </c>
      <c r="B193">
        <v>8948509.43137787</v>
      </c>
      <c r="C193">
        <v>1462976.93828444</v>
      </c>
      <c r="D193">
        <v>2949590.89819114</v>
      </c>
      <c r="E193">
        <v>3081896.70664618</v>
      </c>
      <c r="F193">
        <v>621033.560959612</v>
      </c>
      <c r="G193">
        <v>833011.327296501</v>
      </c>
    </row>
    <row r="194" spans="1:7">
      <c r="A194">
        <v>192</v>
      </c>
      <c r="B194">
        <v>8945228.49672453</v>
      </c>
      <c r="C194">
        <v>1473318.63264236</v>
      </c>
      <c r="D194">
        <v>2944805.76603845</v>
      </c>
      <c r="E194">
        <v>3081896.70664618</v>
      </c>
      <c r="F194">
        <v>614890.094723324</v>
      </c>
      <c r="G194">
        <v>830317.296674222</v>
      </c>
    </row>
    <row r="195" spans="1:7">
      <c r="A195">
        <v>193</v>
      </c>
      <c r="B195">
        <v>8943547.26318447</v>
      </c>
      <c r="C195">
        <v>1478851.81397901</v>
      </c>
      <c r="D195">
        <v>2942417.09866036</v>
      </c>
      <c r="E195">
        <v>3081896.70664618</v>
      </c>
      <c r="F195">
        <v>611542.333945379</v>
      </c>
      <c r="G195">
        <v>828839.309953541</v>
      </c>
    </row>
    <row r="196" spans="1:7">
      <c r="A196">
        <v>194</v>
      </c>
      <c r="B196">
        <v>8943001.61465331</v>
      </c>
      <c r="C196">
        <v>1480324.14111403</v>
      </c>
      <c r="D196">
        <v>2941961.85723415</v>
      </c>
      <c r="E196">
        <v>3081896.70664618</v>
      </c>
      <c r="F196">
        <v>610466.267585896</v>
      </c>
      <c r="G196">
        <v>828352.642073057</v>
      </c>
    </row>
    <row r="197" spans="1:7">
      <c r="A197">
        <v>195</v>
      </c>
      <c r="B197">
        <v>8943049.36511386</v>
      </c>
      <c r="C197">
        <v>1480933.88459616</v>
      </c>
      <c r="D197">
        <v>2941669.87779774</v>
      </c>
      <c r="E197">
        <v>3081896.70664618</v>
      </c>
      <c r="F197">
        <v>610266.403775333</v>
      </c>
      <c r="G197">
        <v>828282.492298458</v>
      </c>
    </row>
    <row r="198" spans="1:7">
      <c r="A198">
        <v>196</v>
      </c>
      <c r="B198">
        <v>8940697.66357488</v>
      </c>
      <c r="C198">
        <v>1494827.34248756</v>
      </c>
      <c r="D198">
        <v>2935637.03298853</v>
      </c>
      <c r="E198">
        <v>3081896.70664618</v>
      </c>
      <c r="F198">
        <v>603089.314287212</v>
      </c>
      <c r="G198">
        <v>825247.267165399</v>
      </c>
    </row>
    <row r="199" spans="1:7">
      <c r="A199">
        <v>197</v>
      </c>
      <c r="B199">
        <v>8939894.6925167</v>
      </c>
      <c r="C199">
        <v>1500855.76366902</v>
      </c>
      <c r="D199">
        <v>2933175.24319279</v>
      </c>
      <c r="E199">
        <v>3081896.70664618</v>
      </c>
      <c r="F199">
        <v>600018.597848804</v>
      </c>
      <c r="G199">
        <v>823948.381159912</v>
      </c>
    </row>
    <row r="200" spans="1:7">
      <c r="A200">
        <v>198</v>
      </c>
      <c r="B200">
        <v>8940135.5129999</v>
      </c>
      <c r="C200">
        <v>1501987.69803195</v>
      </c>
      <c r="D200">
        <v>2932753.7200163</v>
      </c>
      <c r="E200">
        <v>3081896.70664618</v>
      </c>
      <c r="F200">
        <v>599667.50659749</v>
      </c>
      <c r="G200">
        <v>823829.881707984</v>
      </c>
    </row>
    <row r="201" spans="1:7">
      <c r="A201">
        <v>199</v>
      </c>
      <c r="B201">
        <v>8939296.56958541</v>
      </c>
      <c r="C201">
        <v>1505220.97774076</v>
      </c>
      <c r="D201">
        <v>2931472.56787731</v>
      </c>
      <c r="E201">
        <v>3081896.70664618</v>
      </c>
      <c r="F201">
        <v>597747.77270639</v>
      </c>
      <c r="G201">
        <v>822958.544614772</v>
      </c>
    </row>
    <row r="202" spans="1:7">
      <c r="A202">
        <v>200</v>
      </c>
      <c r="B202">
        <v>8939237.19106943</v>
      </c>
      <c r="C202">
        <v>1503659.64270897</v>
      </c>
      <c r="D202">
        <v>2932127.71618011</v>
      </c>
      <c r="E202">
        <v>3081896.70664618</v>
      </c>
      <c r="F202">
        <v>598362.384802055</v>
      </c>
      <c r="G202">
        <v>823190.74073212</v>
      </c>
    </row>
    <row r="203" spans="1:7">
      <c r="A203">
        <v>201</v>
      </c>
      <c r="B203">
        <v>8937466.28512542</v>
      </c>
      <c r="C203">
        <v>1506805.42295857</v>
      </c>
      <c r="D203">
        <v>2930688.99092881</v>
      </c>
      <c r="E203">
        <v>3081896.70664618</v>
      </c>
      <c r="F203">
        <v>596015.178918945</v>
      </c>
      <c r="G203">
        <v>822059.98567292</v>
      </c>
    </row>
    <row r="204" spans="1:7">
      <c r="A204">
        <v>202</v>
      </c>
      <c r="B204">
        <v>8937019.94376343</v>
      </c>
      <c r="C204">
        <v>1512638.49987971</v>
      </c>
      <c r="D204">
        <v>2928396.84262462</v>
      </c>
      <c r="E204">
        <v>3081896.70664618</v>
      </c>
      <c r="F204">
        <v>593204.253392857</v>
      </c>
      <c r="G204">
        <v>820883.641220067</v>
      </c>
    </row>
    <row r="205" spans="1:7">
      <c r="A205">
        <v>203</v>
      </c>
      <c r="B205">
        <v>8936973.79406244</v>
      </c>
      <c r="C205">
        <v>1513179.26158625</v>
      </c>
      <c r="D205">
        <v>2928387.6690208</v>
      </c>
      <c r="E205">
        <v>3081896.70664618</v>
      </c>
      <c r="F205">
        <v>592788.302646393</v>
      </c>
      <c r="G205">
        <v>820721.854162816</v>
      </c>
    </row>
    <row r="206" spans="1:7">
      <c r="A206">
        <v>204</v>
      </c>
      <c r="B206">
        <v>8935095.78723777</v>
      </c>
      <c r="C206">
        <v>1521963.93269238</v>
      </c>
      <c r="D206">
        <v>2924395.51306926</v>
      </c>
      <c r="E206">
        <v>3081896.70664618</v>
      </c>
      <c r="F206">
        <v>588179.585113567</v>
      </c>
      <c r="G206">
        <v>818660.049716381</v>
      </c>
    </row>
    <row r="207" spans="1:7">
      <c r="A207">
        <v>205</v>
      </c>
      <c r="B207">
        <v>8934066.00021384</v>
      </c>
      <c r="C207">
        <v>1528803.18840738</v>
      </c>
      <c r="D207">
        <v>2921516.91269235</v>
      </c>
      <c r="E207">
        <v>3081896.70664618</v>
      </c>
      <c r="F207">
        <v>584713.261352373</v>
      </c>
      <c r="G207">
        <v>817135.931115563</v>
      </c>
    </row>
    <row r="208" spans="1:7">
      <c r="A208">
        <v>206</v>
      </c>
      <c r="B208">
        <v>8932691.88325503</v>
      </c>
      <c r="C208">
        <v>1536166.71706062</v>
      </c>
      <c r="D208">
        <v>2918943.86556461</v>
      </c>
      <c r="E208">
        <v>3081896.70664618</v>
      </c>
      <c r="F208">
        <v>580410.370046912</v>
      </c>
      <c r="G208">
        <v>815274.223936706</v>
      </c>
    </row>
    <row r="209" spans="1:7">
      <c r="A209">
        <v>207</v>
      </c>
      <c r="B209">
        <v>8932111.77741745</v>
      </c>
      <c r="C209">
        <v>1542931.35937172</v>
      </c>
      <c r="D209">
        <v>2916159.60272262</v>
      </c>
      <c r="E209">
        <v>3081896.70664618</v>
      </c>
      <c r="F209">
        <v>577203.284397656</v>
      </c>
      <c r="G209">
        <v>813920.824279278</v>
      </c>
    </row>
    <row r="210" spans="1:7">
      <c r="A210">
        <v>208</v>
      </c>
      <c r="B210">
        <v>8932122.42289529</v>
      </c>
      <c r="C210">
        <v>1543578.0066041</v>
      </c>
      <c r="D210">
        <v>2915972.66372397</v>
      </c>
      <c r="E210">
        <v>3081896.70664618</v>
      </c>
      <c r="F210">
        <v>576861.241118467</v>
      </c>
      <c r="G210">
        <v>813813.804802566</v>
      </c>
    </row>
    <row r="211" spans="1:7">
      <c r="A211">
        <v>209</v>
      </c>
      <c r="B211">
        <v>8931159.19281895</v>
      </c>
      <c r="C211">
        <v>1549649.64950212</v>
      </c>
      <c r="D211">
        <v>2913230.613067</v>
      </c>
      <c r="E211">
        <v>3081896.70664618</v>
      </c>
      <c r="F211">
        <v>573928.923473273</v>
      </c>
      <c r="G211">
        <v>812453.300130373</v>
      </c>
    </row>
    <row r="212" spans="1:7">
      <c r="A212">
        <v>210</v>
      </c>
      <c r="B212">
        <v>8931123.27606718</v>
      </c>
      <c r="C212">
        <v>1552480.74883601</v>
      </c>
      <c r="D212">
        <v>2911984.8564325</v>
      </c>
      <c r="E212">
        <v>3081896.70664618</v>
      </c>
      <c r="F212">
        <v>572807.357328162</v>
      </c>
      <c r="G212">
        <v>811953.606824327</v>
      </c>
    </row>
    <row r="213" spans="1:7">
      <c r="A213">
        <v>211</v>
      </c>
      <c r="B213">
        <v>8931111.03539291</v>
      </c>
      <c r="C213">
        <v>1551756.14896582</v>
      </c>
      <c r="D213">
        <v>2912088.11665277</v>
      </c>
      <c r="E213">
        <v>3081896.70664618</v>
      </c>
      <c r="F213">
        <v>573238.663388136</v>
      </c>
      <c r="G213">
        <v>812131.399740015</v>
      </c>
    </row>
    <row r="214" spans="1:7">
      <c r="A214">
        <v>212</v>
      </c>
      <c r="B214">
        <v>8930133.18029243</v>
      </c>
      <c r="C214">
        <v>1561735.09639465</v>
      </c>
      <c r="D214">
        <v>2908097.01406185</v>
      </c>
      <c r="E214">
        <v>3081896.70664618</v>
      </c>
      <c r="F214">
        <v>568378.721373416</v>
      </c>
      <c r="G214">
        <v>810025.641816337</v>
      </c>
    </row>
    <row r="215" spans="1:7">
      <c r="A215">
        <v>213</v>
      </c>
      <c r="B215">
        <v>8929778.35369693</v>
      </c>
      <c r="C215">
        <v>1568087.29039353</v>
      </c>
      <c r="D215">
        <v>2905538.59856092</v>
      </c>
      <c r="E215">
        <v>3081896.70664618</v>
      </c>
      <c r="F215">
        <v>565478.621084354</v>
      </c>
      <c r="G215">
        <v>808777.137011945</v>
      </c>
    </row>
    <row r="216" spans="1:7">
      <c r="A216">
        <v>214</v>
      </c>
      <c r="B216">
        <v>8929839.67825866</v>
      </c>
      <c r="C216">
        <v>1567361.00249566</v>
      </c>
      <c r="D216">
        <v>2905862.13600393</v>
      </c>
      <c r="E216">
        <v>3081896.70664618</v>
      </c>
      <c r="F216">
        <v>565813.766440267</v>
      </c>
      <c r="G216">
        <v>808906.066672624</v>
      </c>
    </row>
    <row r="217" spans="1:7">
      <c r="A217">
        <v>215</v>
      </c>
      <c r="B217">
        <v>8929695.92921246</v>
      </c>
      <c r="C217">
        <v>1570744.11841146</v>
      </c>
      <c r="D217">
        <v>2904334.33962159</v>
      </c>
      <c r="E217">
        <v>3081896.70664618</v>
      </c>
      <c r="F217">
        <v>564394.414243292</v>
      </c>
      <c r="G217">
        <v>808326.350289944</v>
      </c>
    </row>
    <row r="218" spans="1:7">
      <c r="A218">
        <v>216</v>
      </c>
      <c r="B218">
        <v>8929802.05267659</v>
      </c>
      <c r="C218">
        <v>1571231.84652677</v>
      </c>
      <c r="D218">
        <v>2904228.61725436</v>
      </c>
      <c r="E218">
        <v>3081896.70664618</v>
      </c>
      <c r="F218">
        <v>564200.523933385</v>
      </c>
      <c r="G218">
        <v>808244.3583159</v>
      </c>
    </row>
    <row r="219" spans="1:7">
      <c r="A219">
        <v>217</v>
      </c>
      <c r="B219">
        <v>8928726.78082082</v>
      </c>
      <c r="C219">
        <v>1572678.62679389</v>
      </c>
      <c r="D219">
        <v>2903635.13882213</v>
      </c>
      <c r="E219">
        <v>3081896.70664618</v>
      </c>
      <c r="F219">
        <v>562950.618482847</v>
      </c>
      <c r="G219">
        <v>807565.690075772</v>
      </c>
    </row>
    <row r="220" spans="1:7">
      <c r="A220">
        <v>218</v>
      </c>
      <c r="B220">
        <v>8928562.35002458</v>
      </c>
      <c r="C220">
        <v>1574444.55781199</v>
      </c>
      <c r="D220">
        <v>2902991.70604267</v>
      </c>
      <c r="E220">
        <v>3081896.70664618</v>
      </c>
      <c r="F220">
        <v>562076.326483539</v>
      </c>
      <c r="G220">
        <v>807153.053040205</v>
      </c>
    </row>
    <row r="221" spans="1:7">
      <c r="A221">
        <v>219</v>
      </c>
      <c r="B221">
        <v>8928574.7057574</v>
      </c>
      <c r="C221">
        <v>1576724.93087272</v>
      </c>
      <c r="D221">
        <v>2902122.32147005</v>
      </c>
      <c r="E221">
        <v>3081896.70664618</v>
      </c>
      <c r="F221">
        <v>561081.326873243</v>
      </c>
      <c r="G221">
        <v>806749.419895212</v>
      </c>
    </row>
    <row r="222" spans="1:7">
      <c r="A222">
        <v>220</v>
      </c>
      <c r="B222">
        <v>8928248.74361593</v>
      </c>
      <c r="C222">
        <v>1577959.58312209</v>
      </c>
      <c r="D222">
        <v>2901523.65855685</v>
      </c>
      <c r="E222">
        <v>3081896.70664618</v>
      </c>
      <c r="F222">
        <v>560417.413355489</v>
      </c>
      <c r="G222">
        <v>806451.381935318</v>
      </c>
    </row>
    <row r="223" spans="1:7">
      <c r="A223">
        <v>221</v>
      </c>
      <c r="B223">
        <v>8928429.58480281</v>
      </c>
      <c r="C223">
        <v>1580681.12770698</v>
      </c>
      <c r="D223">
        <v>2900550.38373498</v>
      </c>
      <c r="E223">
        <v>3081896.70664618</v>
      </c>
      <c r="F223">
        <v>559297.832912439</v>
      </c>
      <c r="G223">
        <v>806003.533802235</v>
      </c>
    </row>
    <row r="224" spans="1:7">
      <c r="A224">
        <v>222</v>
      </c>
      <c r="B224">
        <v>8928033.63992267</v>
      </c>
      <c r="C224">
        <v>1587308.25560916</v>
      </c>
      <c r="D224">
        <v>2897884.29816021</v>
      </c>
      <c r="E224">
        <v>3081896.70664618</v>
      </c>
      <c r="F224">
        <v>556262.991745971</v>
      </c>
      <c r="G224">
        <v>804681.387761146</v>
      </c>
    </row>
    <row r="225" spans="1:7">
      <c r="A225">
        <v>223</v>
      </c>
      <c r="B225">
        <v>8928049.91441569</v>
      </c>
      <c r="C225">
        <v>1587631.01249491</v>
      </c>
      <c r="D225">
        <v>2897956.59113871</v>
      </c>
      <c r="E225">
        <v>3081896.70664618</v>
      </c>
      <c r="F225">
        <v>555981.239841061</v>
      </c>
      <c r="G225">
        <v>804584.36429483</v>
      </c>
    </row>
    <row r="226" spans="1:7">
      <c r="A226">
        <v>224</v>
      </c>
      <c r="B226">
        <v>8927577.78536255</v>
      </c>
      <c r="C226">
        <v>1592016.99814813</v>
      </c>
      <c r="D226">
        <v>2896385.01178964</v>
      </c>
      <c r="E226">
        <v>3081896.70664618</v>
      </c>
      <c r="F226">
        <v>553732.266382304</v>
      </c>
      <c r="G226">
        <v>803546.802396298</v>
      </c>
    </row>
    <row r="227" spans="1:7">
      <c r="A227">
        <v>225</v>
      </c>
      <c r="B227">
        <v>8927257.69951171</v>
      </c>
      <c r="C227">
        <v>1592771.06342866</v>
      </c>
      <c r="D227">
        <v>2896192.4487315</v>
      </c>
      <c r="E227">
        <v>3081896.70664618</v>
      </c>
      <c r="F227">
        <v>553139.252441683</v>
      </c>
      <c r="G227">
        <v>803258.228263689</v>
      </c>
    </row>
    <row r="228" spans="1:7">
      <c r="A228">
        <v>226</v>
      </c>
      <c r="B228">
        <v>8927387.94850322</v>
      </c>
      <c r="C228">
        <v>1594564.53939315</v>
      </c>
      <c r="D228">
        <v>2895407.18503302</v>
      </c>
      <c r="E228">
        <v>3081896.70664618</v>
      </c>
      <c r="F228">
        <v>552517.318851863</v>
      </c>
      <c r="G228">
        <v>803002.198579006</v>
      </c>
    </row>
    <row r="229" spans="1:7">
      <c r="A229">
        <v>227</v>
      </c>
      <c r="B229">
        <v>8926896.6124897</v>
      </c>
      <c r="C229">
        <v>1594607.61572011</v>
      </c>
      <c r="D229">
        <v>2895143.4902799</v>
      </c>
      <c r="E229">
        <v>3081896.70664618</v>
      </c>
      <c r="F229">
        <v>552420.664342578</v>
      </c>
      <c r="G229">
        <v>802828.135500932</v>
      </c>
    </row>
    <row r="230" spans="1:7">
      <c r="A230">
        <v>228</v>
      </c>
      <c r="B230">
        <v>8927010.87097254</v>
      </c>
      <c r="C230">
        <v>1593522.17693844</v>
      </c>
      <c r="D230">
        <v>2895623.84438058</v>
      </c>
      <c r="E230">
        <v>3081896.70664618</v>
      </c>
      <c r="F230">
        <v>552989.293834864</v>
      </c>
      <c r="G230">
        <v>802978.849172472</v>
      </c>
    </row>
    <row r="231" spans="1:7">
      <c r="A231">
        <v>229</v>
      </c>
      <c r="B231">
        <v>8926960.90970867</v>
      </c>
      <c r="C231">
        <v>1595913.68834562</v>
      </c>
      <c r="D231">
        <v>2894601.6662091</v>
      </c>
      <c r="E231">
        <v>3081896.70664618</v>
      </c>
      <c r="F231">
        <v>551933.947230715</v>
      </c>
      <c r="G231">
        <v>802614.90127706</v>
      </c>
    </row>
    <row r="232" spans="1:7">
      <c r="A232">
        <v>230</v>
      </c>
      <c r="B232">
        <v>8926692.3239843</v>
      </c>
      <c r="C232">
        <v>1595463.55096313</v>
      </c>
      <c r="D232">
        <v>2895091.41373845</v>
      </c>
      <c r="E232">
        <v>3081896.70664618</v>
      </c>
      <c r="F232">
        <v>551716.039873237</v>
      </c>
      <c r="G232">
        <v>802524.612763297</v>
      </c>
    </row>
    <row r="233" spans="1:7">
      <c r="A233">
        <v>231</v>
      </c>
      <c r="B233">
        <v>8926739.65100094</v>
      </c>
      <c r="C233">
        <v>1594615.94685255</v>
      </c>
      <c r="D233">
        <v>2895250.66944668</v>
      </c>
      <c r="E233">
        <v>3081896.70664618</v>
      </c>
      <c r="F233">
        <v>552234.75519239</v>
      </c>
      <c r="G233">
        <v>802741.572863136</v>
      </c>
    </row>
    <row r="234" spans="1:7">
      <c r="A234">
        <v>232</v>
      </c>
      <c r="B234">
        <v>8926595.20889311</v>
      </c>
      <c r="C234">
        <v>1591570.42894097</v>
      </c>
      <c r="D234">
        <v>2896795.28813345</v>
      </c>
      <c r="E234">
        <v>3081896.70664618</v>
      </c>
      <c r="F234">
        <v>553255.322495173</v>
      </c>
      <c r="G234">
        <v>803077.462677338</v>
      </c>
    </row>
    <row r="235" spans="1:7">
      <c r="A235">
        <v>233</v>
      </c>
      <c r="B235">
        <v>8926666.89117172</v>
      </c>
      <c r="C235">
        <v>1591219.67968026</v>
      </c>
      <c r="D235">
        <v>2896923.58050048</v>
      </c>
      <c r="E235">
        <v>3081896.70664618</v>
      </c>
      <c r="F235">
        <v>553452.0312514</v>
      </c>
      <c r="G235">
        <v>803174.893093412</v>
      </c>
    </row>
    <row r="236" spans="1:7">
      <c r="A236">
        <v>234</v>
      </c>
      <c r="B236">
        <v>8926619.22449814</v>
      </c>
      <c r="C236">
        <v>1587123.30997586</v>
      </c>
      <c r="D236">
        <v>2898684.08667782</v>
      </c>
      <c r="E236">
        <v>3081896.70664618</v>
      </c>
      <c r="F236">
        <v>555105.334828427</v>
      </c>
      <c r="G236">
        <v>803809.786369855</v>
      </c>
    </row>
    <row r="237" spans="1:7">
      <c r="A237">
        <v>235</v>
      </c>
      <c r="B237">
        <v>8926674.30161407</v>
      </c>
      <c r="C237">
        <v>1592984.77285629</v>
      </c>
      <c r="D237">
        <v>2896214.66012552</v>
      </c>
      <c r="E237">
        <v>3081896.70664618</v>
      </c>
      <c r="F237">
        <v>552721.234211067</v>
      </c>
      <c r="G237">
        <v>802856.927775006</v>
      </c>
    </row>
    <row r="238" spans="1:7">
      <c r="A238">
        <v>236</v>
      </c>
      <c r="B238">
        <v>8926706.99992913</v>
      </c>
      <c r="C238">
        <v>1592672.61902267</v>
      </c>
      <c r="D238">
        <v>2896664.17069996</v>
      </c>
      <c r="E238">
        <v>3081896.70664618</v>
      </c>
      <c r="F238">
        <v>552679.48218678</v>
      </c>
      <c r="G238">
        <v>802794.021373549</v>
      </c>
    </row>
    <row r="239" spans="1:7">
      <c r="A239">
        <v>237</v>
      </c>
      <c r="B239">
        <v>8926641.6842627</v>
      </c>
      <c r="C239">
        <v>1592297.55342106</v>
      </c>
      <c r="D239">
        <v>2896530.04371194</v>
      </c>
      <c r="E239">
        <v>3081896.70664618</v>
      </c>
      <c r="F239">
        <v>552969.247723779</v>
      </c>
      <c r="G239">
        <v>802948.132759743</v>
      </c>
    </row>
    <row r="240" spans="1:7">
      <c r="A240">
        <v>238</v>
      </c>
      <c r="B240">
        <v>8926665.50789379</v>
      </c>
      <c r="C240">
        <v>1595693.04798841</v>
      </c>
      <c r="D240">
        <v>2895327.29213752</v>
      </c>
      <c r="E240">
        <v>3081896.70664618</v>
      </c>
      <c r="F240">
        <v>551436.227073578</v>
      </c>
      <c r="G240">
        <v>802312.234048102</v>
      </c>
    </row>
    <row r="241" spans="1:7">
      <c r="A241">
        <v>239</v>
      </c>
      <c r="B241">
        <v>8926725.82257365</v>
      </c>
      <c r="C241">
        <v>1589466.96907352</v>
      </c>
      <c r="D241">
        <v>2897636.42192292</v>
      </c>
      <c r="E241">
        <v>3081896.70664618</v>
      </c>
      <c r="F241">
        <v>554246.71605389</v>
      </c>
      <c r="G241">
        <v>803479.008877135</v>
      </c>
    </row>
    <row r="242" spans="1:7">
      <c r="A242">
        <v>240</v>
      </c>
      <c r="B242">
        <v>8926610.7176526</v>
      </c>
      <c r="C242">
        <v>1599882.38471797</v>
      </c>
      <c r="D242">
        <v>2893807.24953654</v>
      </c>
      <c r="E242">
        <v>3081896.70664618</v>
      </c>
      <c r="F242">
        <v>549521.886770765</v>
      </c>
      <c r="G242">
        <v>801502.489981144</v>
      </c>
    </row>
    <row r="243" spans="1:7">
      <c r="A243">
        <v>241</v>
      </c>
      <c r="B243">
        <v>8926626.6211381</v>
      </c>
      <c r="C243">
        <v>1594585.59096365</v>
      </c>
      <c r="D243">
        <v>2895662.1732029</v>
      </c>
      <c r="E243">
        <v>3081896.70664618</v>
      </c>
      <c r="F243">
        <v>551958.268010806</v>
      </c>
      <c r="G243">
        <v>802523.88231456</v>
      </c>
    </row>
    <row r="244" spans="1:7">
      <c r="A244">
        <v>242</v>
      </c>
      <c r="B244">
        <v>8926638.05086989</v>
      </c>
      <c r="C244">
        <v>1585283.0965069</v>
      </c>
      <c r="D244">
        <v>2899453.84631413</v>
      </c>
      <c r="E244">
        <v>3081896.70664618</v>
      </c>
      <c r="F244">
        <v>555871.547147214</v>
      </c>
      <c r="G244">
        <v>804132.854255469</v>
      </c>
    </row>
    <row r="245" spans="1:7">
      <c r="A245">
        <v>243</v>
      </c>
      <c r="B245">
        <v>8926670.44695394</v>
      </c>
      <c r="C245">
        <v>1591081.03664622</v>
      </c>
      <c r="D245">
        <v>2896786.0725258</v>
      </c>
      <c r="E245">
        <v>3081896.70664618</v>
      </c>
      <c r="F245">
        <v>553674.3144979</v>
      </c>
      <c r="G245">
        <v>803232.316637834</v>
      </c>
    </row>
    <row r="246" spans="1:7">
      <c r="A246">
        <v>244</v>
      </c>
      <c r="B246">
        <v>8926672.86845477</v>
      </c>
      <c r="C246">
        <v>1587645.56770048</v>
      </c>
      <c r="D246">
        <v>2898081.19258993</v>
      </c>
      <c r="E246">
        <v>3081896.70664618</v>
      </c>
      <c r="F246">
        <v>555163.062805258</v>
      </c>
      <c r="G246">
        <v>803886.338712916</v>
      </c>
    </row>
    <row r="247" spans="1:7">
      <c r="A247">
        <v>245</v>
      </c>
      <c r="B247">
        <v>8926664.28331533</v>
      </c>
      <c r="C247">
        <v>1589940.78121614</v>
      </c>
      <c r="D247">
        <v>2897485.41169512</v>
      </c>
      <c r="E247">
        <v>3081896.70664618</v>
      </c>
      <c r="F247">
        <v>553961.312573112</v>
      </c>
      <c r="G247">
        <v>803380.071184775</v>
      </c>
    </row>
    <row r="248" spans="1:7">
      <c r="A248">
        <v>246</v>
      </c>
      <c r="B248">
        <v>8926665.74051466</v>
      </c>
      <c r="C248">
        <v>1594398.5456692</v>
      </c>
      <c r="D248">
        <v>2895535.39053461</v>
      </c>
      <c r="E248">
        <v>3081896.70664618</v>
      </c>
      <c r="F248">
        <v>552227.578542124</v>
      </c>
      <c r="G248">
        <v>802607.519122541</v>
      </c>
    </row>
    <row r="249" spans="1:7">
      <c r="A249">
        <v>247</v>
      </c>
      <c r="B249">
        <v>8926688.11163386</v>
      </c>
      <c r="C249">
        <v>1590997.95696043</v>
      </c>
      <c r="D249">
        <v>2897302.64555366</v>
      </c>
      <c r="E249">
        <v>3081896.70664618</v>
      </c>
      <c r="F249">
        <v>553330.39684235</v>
      </c>
      <c r="G249">
        <v>803160.405631238</v>
      </c>
    </row>
    <row r="250" spans="1:7">
      <c r="A250">
        <v>248</v>
      </c>
      <c r="B250">
        <v>8926604.21192483</v>
      </c>
      <c r="C250">
        <v>1590934.02613801</v>
      </c>
      <c r="D250">
        <v>2897066.05873435</v>
      </c>
      <c r="E250">
        <v>3081896.70664618</v>
      </c>
      <c r="F250">
        <v>553528.213607861</v>
      </c>
      <c r="G250">
        <v>803179.206798426</v>
      </c>
    </row>
    <row r="251" spans="1:7">
      <c r="A251">
        <v>249</v>
      </c>
      <c r="B251">
        <v>8926551.64101516</v>
      </c>
      <c r="C251">
        <v>1592425.57183542</v>
      </c>
      <c r="D251">
        <v>2896482.73208372</v>
      </c>
      <c r="E251">
        <v>3081896.70664618</v>
      </c>
      <c r="F251">
        <v>552869.075867659</v>
      </c>
      <c r="G251">
        <v>802877.55458218</v>
      </c>
    </row>
    <row r="252" spans="1:7">
      <c r="A252">
        <v>250</v>
      </c>
      <c r="B252">
        <v>8926578.29366605</v>
      </c>
      <c r="C252">
        <v>1592720.29301627</v>
      </c>
      <c r="D252">
        <v>2896418.14558292</v>
      </c>
      <c r="E252">
        <v>3081896.70664618</v>
      </c>
      <c r="F252">
        <v>552725.112820849</v>
      </c>
      <c r="G252">
        <v>802818.035599831</v>
      </c>
    </row>
    <row r="253" spans="1:7">
      <c r="A253">
        <v>251</v>
      </c>
      <c r="B253">
        <v>8926572.83112893</v>
      </c>
      <c r="C253">
        <v>1591997.57289263</v>
      </c>
      <c r="D253">
        <v>2896467.83059464</v>
      </c>
      <c r="E253">
        <v>3081896.70664618</v>
      </c>
      <c r="F253">
        <v>553203.072890348</v>
      </c>
      <c r="G253">
        <v>803007.648105133</v>
      </c>
    </row>
    <row r="254" spans="1:7">
      <c r="A254">
        <v>252</v>
      </c>
      <c r="B254">
        <v>8926579.3169486</v>
      </c>
      <c r="C254">
        <v>1591880.44565103</v>
      </c>
      <c r="D254">
        <v>2896784.04063817</v>
      </c>
      <c r="E254">
        <v>3081896.70664618</v>
      </c>
      <c r="F254">
        <v>553077.531969862</v>
      </c>
      <c r="G254">
        <v>802940.592043369</v>
      </c>
    </row>
    <row r="255" spans="1:7">
      <c r="A255">
        <v>253</v>
      </c>
      <c r="B255">
        <v>8926526.34430863</v>
      </c>
      <c r="C255">
        <v>1594761.27072146</v>
      </c>
      <c r="D255">
        <v>2895606.70673249</v>
      </c>
      <c r="E255">
        <v>3081896.70664618</v>
      </c>
      <c r="F255">
        <v>551813.115698304</v>
      </c>
      <c r="G255">
        <v>802448.544510196</v>
      </c>
    </row>
    <row r="256" spans="1:7">
      <c r="A256">
        <v>254</v>
      </c>
      <c r="B256">
        <v>8926531.73227115</v>
      </c>
      <c r="C256">
        <v>1593652.7937293</v>
      </c>
      <c r="D256">
        <v>2896020.49145153</v>
      </c>
      <c r="E256">
        <v>3081896.70664618</v>
      </c>
      <c r="F256">
        <v>552301.733036916</v>
      </c>
      <c r="G256">
        <v>802660.007407222</v>
      </c>
    </row>
    <row r="257" spans="1:7">
      <c r="A257">
        <v>255</v>
      </c>
      <c r="B257">
        <v>8926511.12756526</v>
      </c>
      <c r="C257">
        <v>1595098.39341483</v>
      </c>
      <c r="D257">
        <v>2895272.90721826</v>
      </c>
      <c r="E257">
        <v>3081896.70664618</v>
      </c>
      <c r="F257">
        <v>551809.095401728</v>
      </c>
      <c r="G257">
        <v>802434.024884268</v>
      </c>
    </row>
    <row r="258" spans="1:7">
      <c r="A258">
        <v>256</v>
      </c>
      <c r="B258">
        <v>8926543.82637504</v>
      </c>
      <c r="C258">
        <v>1597066.70387879</v>
      </c>
      <c r="D258">
        <v>2894498.25346524</v>
      </c>
      <c r="E258">
        <v>3081896.70664618</v>
      </c>
      <c r="F258">
        <v>550985.438417723</v>
      </c>
      <c r="G258">
        <v>802096.723967103</v>
      </c>
    </row>
    <row r="259" spans="1:7">
      <c r="A259">
        <v>257</v>
      </c>
      <c r="B259">
        <v>8926442.00445059</v>
      </c>
      <c r="C259">
        <v>1595311.69165367</v>
      </c>
      <c r="D259">
        <v>2895260.42061208</v>
      </c>
      <c r="E259">
        <v>3081896.70664618</v>
      </c>
      <c r="F259">
        <v>551628.054034452</v>
      </c>
      <c r="G259">
        <v>802345.131504202</v>
      </c>
    </row>
    <row r="260" spans="1:7">
      <c r="A260">
        <v>258</v>
      </c>
      <c r="B260">
        <v>8926477.63081424</v>
      </c>
      <c r="C260">
        <v>1597155.17345687</v>
      </c>
      <c r="D260">
        <v>2894540.79438016</v>
      </c>
      <c r="E260">
        <v>3081896.70664618</v>
      </c>
      <c r="F260">
        <v>550855.411532606</v>
      </c>
      <c r="G260">
        <v>802029.544798415</v>
      </c>
    </row>
    <row r="261" spans="1:7">
      <c r="A261">
        <v>259</v>
      </c>
      <c r="B261">
        <v>8926374.83041618</v>
      </c>
      <c r="C261">
        <v>1597992.5989707</v>
      </c>
      <c r="D261">
        <v>2894340.04064535</v>
      </c>
      <c r="E261">
        <v>3081896.70664618</v>
      </c>
      <c r="F261">
        <v>550351.064860037</v>
      </c>
      <c r="G261">
        <v>801794.419293915</v>
      </c>
    </row>
    <row r="262" spans="1:7">
      <c r="A262">
        <v>260</v>
      </c>
      <c r="B262">
        <v>8926398.43430245</v>
      </c>
      <c r="C262">
        <v>1597419.48914844</v>
      </c>
      <c r="D262">
        <v>2894497.45501048</v>
      </c>
      <c r="E262">
        <v>3081896.70664618</v>
      </c>
      <c r="F262">
        <v>550674.649135209</v>
      </c>
      <c r="G262">
        <v>801910.134362141</v>
      </c>
    </row>
    <row r="263" spans="1:7">
      <c r="A263">
        <v>261</v>
      </c>
      <c r="B263">
        <v>8926398.17769146</v>
      </c>
      <c r="C263">
        <v>1596329.0123821</v>
      </c>
      <c r="D263">
        <v>2895203.46406874</v>
      </c>
      <c r="E263">
        <v>3081896.70664618</v>
      </c>
      <c r="F263">
        <v>550921.272409091</v>
      </c>
      <c r="G263">
        <v>802047.722185348</v>
      </c>
    </row>
    <row r="264" spans="1:7">
      <c r="A264">
        <v>262</v>
      </c>
      <c r="B264">
        <v>8926392.88289803</v>
      </c>
      <c r="C264">
        <v>1598657.32192531</v>
      </c>
      <c r="D264">
        <v>2894147.99626345</v>
      </c>
      <c r="E264">
        <v>3081896.70664618</v>
      </c>
      <c r="F264">
        <v>550025.002557404</v>
      </c>
      <c r="G264">
        <v>801665.855505681</v>
      </c>
    </row>
    <row r="265" spans="1:7">
      <c r="A265">
        <v>263</v>
      </c>
      <c r="B265">
        <v>8926395.56329641</v>
      </c>
      <c r="C265">
        <v>1598666.99086098</v>
      </c>
      <c r="D265">
        <v>2893905.65512616</v>
      </c>
      <c r="E265">
        <v>3081896.70664618</v>
      </c>
      <c r="F265">
        <v>550212.73519988</v>
      </c>
      <c r="G265">
        <v>801713.475463207</v>
      </c>
    </row>
    <row r="266" spans="1:7">
      <c r="A266">
        <v>264</v>
      </c>
      <c r="B266">
        <v>8926377.72752165</v>
      </c>
      <c r="C266">
        <v>1598457.50230992</v>
      </c>
      <c r="D266">
        <v>2894136.94674503</v>
      </c>
      <c r="E266">
        <v>3081896.70664618</v>
      </c>
      <c r="F266">
        <v>550166.544521568</v>
      </c>
      <c r="G266">
        <v>801720.027298946</v>
      </c>
    </row>
    <row r="267" spans="1:7">
      <c r="A267">
        <v>265</v>
      </c>
      <c r="B267">
        <v>8926395.64730396</v>
      </c>
      <c r="C267">
        <v>1596498.99404369</v>
      </c>
      <c r="D267">
        <v>2894934.78658802</v>
      </c>
      <c r="E267">
        <v>3081896.70664618</v>
      </c>
      <c r="F267">
        <v>550995.74983885</v>
      </c>
      <c r="G267">
        <v>802069.410187221</v>
      </c>
    </row>
    <row r="268" spans="1:7">
      <c r="A268">
        <v>266</v>
      </c>
      <c r="B268">
        <v>8926386.30321835</v>
      </c>
      <c r="C268">
        <v>1596947.34277491</v>
      </c>
      <c r="D268">
        <v>2894737.81749763</v>
      </c>
      <c r="E268">
        <v>3081896.70664618</v>
      </c>
      <c r="F268">
        <v>550814.434014968</v>
      </c>
      <c r="G268">
        <v>801990.00228467</v>
      </c>
    </row>
    <row r="269" spans="1:7">
      <c r="A269">
        <v>267</v>
      </c>
      <c r="B269">
        <v>8926381.68090497</v>
      </c>
      <c r="C269">
        <v>1600327.46339335</v>
      </c>
      <c r="D269">
        <v>2893458.24491032</v>
      </c>
      <c r="E269">
        <v>3081896.70664618</v>
      </c>
      <c r="F269">
        <v>549345.950520264</v>
      </c>
      <c r="G269">
        <v>801353.315434869</v>
      </c>
    </row>
    <row r="270" spans="1:7">
      <c r="A270">
        <v>268</v>
      </c>
      <c r="B270">
        <v>8926373.67771394</v>
      </c>
      <c r="C270">
        <v>1597565.19036729</v>
      </c>
      <c r="D270">
        <v>2894530.60268486</v>
      </c>
      <c r="E270">
        <v>3081896.70664618</v>
      </c>
      <c r="F270">
        <v>550530.345739263</v>
      </c>
      <c r="G270">
        <v>801850.832276352</v>
      </c>
    </row>
    <row r="271" spans="1:7">
      <c r="A271">
        <v>269</v>
      </c>
      <c r="B271">
        <v>8926405.79787441</v>
      </c>
      <c r="C271">
        <v>1596307.20795099</v>
      </c>
      <c r="D271">
        <v>2895013.45606664</v>
      </c>
      <c r="E271">
        <v>3081896.70664618</v>
      </c>
      <c r="F271">
        <v>551084.404563219</v>
      </c>
      <c r="G271">
        <v>802104.022647386</v>
      </c>
    </row>
    <row r="272" spans="1:7">
      <c r="A272">
        <v>270</v>
      </c>
      <c r="B272">
        <v>8926365.2339478</v>
      </c>
      <c r="C272">
        <v>1597623.53298936</v>
      </c>
      <c r="D272">
        <v>2894392.15143122</v>
      </c>
      <c r="E272">
        <v>3081896.70664618</v>
      </c>
      <c r="F272">
        <v>550576.343618057</v>
      </c>
      <c r="G272">
        <v>801876.499262985</v>
      </c>
    </row>
    <row r="273" spans="1:7">
      <c r="A273">
        <v>271</v>
      </c>
      <c r="B273">
        <v>8926347.74155034</v>
      </c>
      <c r="C273">
        <v>1596510.53403772</v>
      </c>
      <c r="D273">
        <v>2894910.01570308</v>
      </c>
      <c r="E273">
        <v>3081896.70664618</v>
      </c>
      <c r="F273">
        <v>551019.662583743</v>
      </c>
      <c r="G273">
        <v>802010.822579616</v>
      </c>
    </row>
    <row r="274" spans="1:7">
      <c r="A274">
        <v>272</v>
      </c>
      <c r="B274">
        <v>8926380.92613652</v>
      </c>
      <c r="C274">
        <v>1597723.56506032</v>
      </c>
      <c r="D274">
        <v>2894482.23287258</v>
      </c>
      <c r="E274">
        <v>3081896.70664618</v>
      </c>
      <c r="F274">
        <v>550485.317491371</v>
      </c>
      <c r="G274">
        <v>801793.104066069</v>
      </c>
    </row>
    <row r="275" spans="1:7">
      <c r="A275">
        <v>273</v>
      </c>
      <c r="B275">
        <v>8926349.39448418</v>
      </c>
      <c r="C275">
        <v>1595633.1448796</v>
      </c>
      <c r="D275">
        <v>2895326.89472906</v>
      </c>
      <c r="E275">
        <v>3081896.70664618</v>
      </c>
      <c r="F275">
        <v>551356.411266789</v>
      </c>
      <c r="G275">
        <v>802136.236962555</v>
      </c>
    </row>
    <row r="276" spans="1:7">
      <c r="A276">
        <v>274</v>
      </c>
      <c r="B276">
        <v>8926353.49568232</v>
      </c>
      <c r="C276">
        <v>1597911.07808478</v>
      </c>
      <c r="D276">
        <v>2894383.71267088</v>
      </c>
      <c r="E276">
        <v>3081896.70664618</v>
      </c>
      <c r="F276">
        <v>550410.889325248</v>
      </c>
      <c r="G276">
        <v>801751.108955237</v>
      </c>
    </row>
    <row r="277" spans="1:7">
      <c r="A277">
        <v>275</v>
      </c>
      <c r="B277">
        <v>8926367.65982543</v>
      </c>
      <c r="C277">
        <v>1599455.45305699</v>
      </c>
      <c r="D277">
        <v>2893768.47963233</v>
      </c>
      <c r="E277">
        <v>3081896.70664618</v>
      </c>
      <c r="F277">
        <v>549758.921392627</v>
      </c>
      <c r="G277">
        <v>801488.099097301</v>
      </c>
    </row>
    <row r="278" spans="1:7">
      <c r="A278">
        <v>276</v>
      </c>
      <c r="B278">
        <v>8926365.16828954</v>
      </c>
      <c r="C278">
        <v>1596652.7701998</v>
      </c>
      <c r="D278">
        <v>2894749.88248691</v>
      </c>
      <c r="E278">
        <v>3081896.70664618</v>
      </c>
      <c r="F278">
        <v>551047.611609385</v>
      </c>
      <c r="G278">
        <v>802018.197347276</v>
      </c>
    </row>
    <row r="279" spans="1:7">
      <c r="A279">
        <v>277</v>
      </c>
      <c r="B279">
        <v>8926388.57130579</v>
      </c>
      <c r="C279">
        <v>1595434.53275729</v>
      </c>
      <c r="D279">
        <v>2895351.27698547</v>
      </c>
      <c r="E279">
        <v>3081896.70664618</v>
      </c>
      <c r="F279">
        <v>551493.583804746</v>
      </c>
      <c r="G279">
        <v>802212.471112104</v>
      </c>
    </row>
    <row r="280" spans="1:7">
      <c r="A280">
        <v>278</v>
      </c>
      <c r="B280">
        <v>8926367.54644698</v>
      </c>
      <c r="C280">
        <v>1598346.45816927</v>
      </c>
      <c r="D280">
        <v>2894216.40850268</v>
      </c>
      <c r="E280">
        <v>3081896.70664618</v>
      </c>
      <c r="F280">
        <v>550219.187268313</v>
      </c>
      <c r="G280">
        <v>801688.785860542</v>
      </c>
    </row>
    <row r="281" spans="1:7">
      <c r="A281">
        <v>279</v>
      </c>
      <c r="B281">
        <v>8926353.93428526</v>
      </c>
      <c r="C281">
        <v>1596043.17778915</v>
      </c>
      <c r="D281">
        <v>2895120.17540045</v>
      </c>
      <c r="E281">
        <v>3081896.70664618</v>
      </c>
      <c r="F281">
        <v>551230.510277883</v>
      </c>
      <c r="G281">
        <v>802063.364171605</v>
      </c>
    </row>
    <row r="282" spans="1:7">
      <c r="A282">
        <v>280</v>
      </c>
      <c r="B282">
        <v>8926364.80432622</v>
      </c>
      <c r="C282">
        <v>1594590.37934526</v>
      </c>
      <c r="D282">
        <v>2895616.53738718</v>
      </c>
      <c r="E282">
        <v>3081896.70664618</v>
      </c>
      <c r="F282">
        <v>551885.820525417</v>
      </c>
      <c r="G282">
        <v>802375.360422191</v>
      </c>
    </row>
    <row r="283" spans="1:7">
      <c r="A283">
        <v>281</v>
      </c>
      <c r="B283">
        <v>8926352.42257754</v>
      </c>
      <c r="C283">
        <v>1596509.31304602</v>
      </c>
      <c r="D283">
        <v>2894937.7147696</v>
      </c>
      <c r="E283">
        <v>3081896.70664618</v>
      </c>
      <c r="F283">
        <v>551004.255398003</v>
      </c>
      <c r="G283">
        <v>802004.43271774</v>
      </c>
    </row>
    <row r="284" spans="1:7">
      <c r="A284">
        <v>282</v>
      </c>
      <c r="B284">
        <v>8926339.08728301</v>
      </c>
      <c r="C284">
        <v>1595240.75774783</v>
      </c>
      <c r="D284">
        <v>2895481.4793842</v>
      </c>
      <c r="E284">
        <v>3081896.70664618</v>
      </c>
      <c r="F284">
        <v>551501.408164248</v>
      </c>
      <c r="G284">
        <v>802218.735340547</v>
      </c>
    </row>
    <row r="285" spans="1:7">
      <c r="A285">
        <v>283</v>
      </c>
      <c r="B285">
        <v>8926334.02424921</v>
      </c>
      <c r="C285">
        <v>1595862.8036617</v>
      </c>
      <c r="D285">
        <v>2895238.50208171</v>
      </c>
      <c r="E285">
        <v>3081896.70664618</v>
      </c>
      <c r="F285">
        <v>551233.664416074</v>
      </c>
      <c r="G285">
        <v>802102.347443544</v>
      </c>
    </row>
    <row r="286" spans="1:7">
      <c r="A286">
        <v>284</v>
      </c>
      <c r="B286">
        <v>8926335.8721521</v>
      </c>
      <c r="C286">
        <v>1595961.75924053</v>
      </c>
      <c r="D286">
        <v>2895116.56694042</v>
      </c>
      <c r="E286">
        <v>3081896.70664618</v>
      </c>
      <c r="F286">
        <v>551258.284242891</v>
      </c>
      <c r="G286">
        <v>802102.555082073</v>
      </c>
    </row>
    <row r="287" spans="1:7">
      <c r="A287">
        <v>285</v>
      </c>
      <c r="B287">
        <v>8926330.24431245</v>
      </c>
      <c r="C287">
        <v>1595830.16590728</v>
      </c>
      <c r="D287">
        <v>2895277.731611</v>
      </c>
      <c r="E287">
        <v>3081896.70664618</v>
      </c>
      <c r="F287">
        <v>551219.543750322</v>
      </c>
      <c r="G287">
        <v>802106.096397671</v>
      </c>
    </row>
    <row r="288" spans="1:7">
      <c r="A288">
        <v>286</v>
      </c>
      <c r="B288">
        <v>8926337.94010638</v>
      </c>
      <c r="C288">
        <v>1594578.01129543</v>
      </c>
      <c r="D288">
        <v>2895724.96693863</v>
      </c>
      <c r="E288">
        <v>3081896.70664618</v>
      </c>
      <c r="F288">
        <v>551798.601473367</v>
      </c>
      <c r="G288">
        <v>802339.653752779</v>
      </c>
    </row>
    <row r="289" spans="1:7">
      <c r="A289">
        <v>287</v>
      </c>
      <c r="B289">
        <v>8926333.78277272</v>
      </c>
      <c r="C289">
        <v>1596436.66132807</v>
      </c>
      <c r="D289">
        <v>2895063.65626428</v>
      </c>
      <c r="E289">
        <v>3081896.70664618</v>
      </c>
      <c r="F289">
        <v>550945.3989237</v>
      </c>
      <c r="G289">
        <v>801991.359610485</v>
      </c>
    </row>
    <row r="290" spans="1:7">
      <c r="A290">
        <v>288</v>
      </c>
      <c r="B290">
        <v>8926342.45241554</v>
      </c>
      <c r="C290">
        <v>1595632.60799838</v>
      </c>
      <c r="D290">
        <v>2895405.75032486</v>
      </c>
      <c r="E290">
        <v>3081896.70664618</v>
      </c>
      <c r="F290">
        <v>551270.606866403</v>
      </c>
      <c r="G290">
        <v>802136.780579711</v>
      </c>
    </row>
    <row r="291" spans="1:7">
      <c r="A291">
        <v>289</v>
      </c>
      <c r="B291">
        <v>8926337.70807049</v>
      </c>
      <c r="C291">
        <v>1595522.05800892</v>
      </c>
      <c r="D291">
        <v>2895434.30474106</v>
      </c>
      <c r="E291">
        <v>3081896.70664618</v>
      </c>
      <c r="F291">
        <v>551337.376731971</v>
      </c>
      <c r="G291">
        <v>802147.261942361</v>
      </c>
    </row>
    <row r="292" spans="1:7">
      <c r="A292">
        <v>290</v>
      </c>
      <c r="B292">
        <v>8926333.47121012</v>
      </c>
      <c r="C292">
        <v>1595769.1318529</v>
      </c>
      <c r="D292">
        <v>2895403.74799456</v>
      </c>
      <c r="E292">
        <v>3081896.70664618</v>
      </c>
      <c r="F292">
        <v>551178.275985815</v>
      </c>
      <c r="G292">
        <v>802085.608730661</v>
      </c>
    </row>
    <row r="293" spans="1:7">
      <c r="A293">
        <v>291</v>
      </c>
      <c r="B293">
        <v>8926338.34957079</v>
      </c>
      <c r="C293">
        <v>1595042.01388768</v>
      </c>
      <c r="D293">
        <v>2895584.8203545</v>
      </c>
      <c r="E293">
        <v>3081896.70664618</v>
      </c>
      <c r="F293">
        <v>551565.175551891</v>
      </c>
      <c r="G293">
        <v>802249.633130531</v>
      </c>
    </row>
    <row r="294" spans="1:7">
      <c r="A294">
        <v>292</v>
      </c>
      <c r="B294">
        <v>8926323.14509498</v>
      </c>
      <c r="C294">
        <v>1595997.924931</v>
      </c>
      <c r="D294">
        <v>2895215.86509947</v>
      </c>
      <c r="E294">
        <v>3081896.70664618</v>
      </c>
      <c r="F294">
        <v>551139.005158256</v>
      </c>
      <c r="G294">
        <v>802073.643260079</v>
      </c>
    </row>
    <row r="295" spans="1:7">
      <c r="A295">
        <v>293</v>
      </c>
      <c r="B295">
        <v>8926318.28751677</v>
      </c>
      <c r="C295">
        <v>1596123.28937693</v>
      </c>
      <c r="D295">
        <v>2895143.79801427</v>
      </c>
      <c r="E295">
        <v>3081896.70664618</v>
      </c>
      <c r="F295">
        <v>551087.989024124</v>
      </c>
      <c r="G295">
        <v>802066.504455267</v>
      </c>
    </row>
    <row r="296" spans="1:7">
      <c r="A296">
        <v>294</v>
      </c>
      <c r="B296">
        <v>8926305.02398598</v>
      </c>
      <c r="C296">
        <v>1596683.66282365</v>
      </c>
      <c r="D296">
        <v>2894912.53239287</v>
      </c>
      <c r="E296">
        <v>3081896.70664618</v>
      </c>
      <c r="F296">
        <v>550848.15740874</v>
      </c>
      <c r="G296">
        <v>801963.964714548</v>
      </c>
    </row>
    <row r="297" spans="1:7">
      <c r="A297">
        <v>295</v>
      </c>
      <c r="B297">
        <v>8926324.96467392</v>
      </c>
      <c r="C297">
        <v>1597662.55386802</v>
      </c>
      <c r="D297">
        <v>2894574.06566335</v>
      </c>
      <c r="E297">
        <v>3081896.70664618</v>
      </c>
      <c r="F297">
        <v>550404.190232207</v>
      </c>
      <c r="G297">
        <v>801787.448264172</v>
      </c>
    </row>
    <row r="298" spans="1:7">
      <c r="A298">
        <v>296</v>
      </c>
      <c r="B298">
        <v>8926322.94465354</v>
      </c>
      <c r="C298">
        <v>1596941.1048933</v>
      </c>
      <c r="D298">
        <v>2894796.99564485</v>
      </c>
      <c r="E298">
        <v>3081896.70664618</v>
      </c>
      <c r="F298">
        <v>550758.018881961</v>
      </c>
      <c r="G298">
        <v>801930.118587244</v>
      </c>
    </row>
    <row r="299" spans="1:7">
      <c r="A299">
        <v>297</v>
      </c>
      <c r="B299">
        <v>8926303.73943541</v>
      </c>
      <c r="C299">
        <v>1598241.43680052</v>
      </c>
      <c r="D299">
        <v>2894332.86042602</v>
      </c>
      <c r="E299">
        <v>3081896.70664618</v>
      </c>
      <c r="F299">
        <v>550148.604518403</v>
      </c>
      <c r="G299">
        <v>801684.131044282</v>
      </c>
    </row>
    <row r="300" spans="1:7">
      <c r="A300">
        <v>298</v>
      </c>
      <c r="B300">
        <v>8926304.56314515</v>
      </c>
      <c r="C300">
        <v>1598906.96205924</v>
      </c>
      <c r="D300">
        <v>2894052.3855395</v>
      </c>
      <c r="E300">
        <v>3081896.70664618</v>
      </c>
      <c r="F300">
        <v>549879.134529751</v>
      </c>
      <c r="G300">
        <v>801569.374370478</v>
      </c>
    </row>
    <row r="301" spans="1:7">
      <c r="A301">
        <v>299</v>
      </c>
      <c r="B301">
        <v>8926290.90488312</v>
      </c>
      <c r="C301">
        <v>1596950.64655564</v>
      </c>
      <c r="D301">
        <v>2894731.83831108</v>
      </c>
      <c r="E301">
        <v>3081896.70664618</v>
      </c>
      <c r="F301">
        <v>550768.702246302</v>
      </c>
      <c r="G301">
        <v>801943.011123923</v>
      </c>
    </row>
    <row r="302" spans="1:7">
      <c r="A302">
        <v>300</v>
      </c>
      <c r="B302">
        <v>8926287.12148431</v>
      </c>
      <c r="C302">
        <v>1596843.16442813</v>
      </c>
      <c r="D302">
        <v>2894822.91306841</v>
      </c>
      <c r="E302">
        <v>3081896.70664618</v>
      </c>
      <c r="F302">
        <v>550777.046613011</v>
      </c>
      <c r="G302">
        <v>801947.290728569</v>
      </c>
    </row>
    <row r="303" spans="1:7">
      <c r="A303">
        <v>301</v>
      </c>
      <c r="B303">
        <v>8926284.67581015</v>
      </c>
      <c r="C303">
        <v>1597076.44717515</v>
      </c>
      <c r="D303">
        <v>2894760.61739566</v>
      </c>
      <c r="E303">
        <v>3081896.70664618</v>
      </c>
      <c r="F303">
        <v>550654.877095499</v>
      </c>
      <c r="G303">
        <v>801896.027497668</v>
      </c>
    </row>
    <row r="304" spans="1:7">
      <c r="A304">
        <v>302</v>
      </c>
      <c r="B304">
        <v>8926288.15035631</v>
      </c>
      <c r="C304">
        <v>1598833.50931899</v>
      </c>
      <c r="D304">
        <v>2894019.47012535</v>
      </c>
      <c r="E304">
        <v>3081896.70664618</v>
      </c>
      <c r="F304">
        <v>549946.816388095</v>
      </c>
      <c r="G304">
        <v>801591.647877699</v>
      </c>
    </row>
    <row r="305" spans="1:7">
      <c r="A305">
        <v>303</v>
      </c>
      <c r="B305">
        <v>8926294.33694926</v>
      </c>
      <c r="C305">
        <v>1597026.69839908</v>
      </c>
      <c r="D305">
        <v>2894827.63832429</v>
      </c>
      <c r="E305">
        <v>3081896.70664618</v>
      </c>
      <c r="F305">
        <v>550645.633595513</v>
      </c>
      <c r="G305">
        <v>801897.6599842</v>
      </c>
    </row>
    <row r="306" spans="1:7">
      <c r="A306">
        <v>304</v>
      </c>
      <c r="B306">
        <v>8926279.29076073</v>
      </c>
      <c r="C306">
        <v>1596855.27747189</v>
      </c>
      <c r="D306">
        <v>2894865.92374559</v>
      </c>
      <c r="E306">
        <v>3081896.70664618</v>
      </c>
      <c r="F306">
        <v>550728.35308855</v>
      </c>
      <c r="G306">
        <v>801933.029808521</v>
      </c>
    </row>
    <row r="307" spans="1:7">
      <c r="A307">
        <v>305</v>
      </c>
      <c r="B307">
        <v>8926278.45108847</v>
      </c>
      <c r="C307">
        <v>1596756.26519319</v>
      </c>
      <c r="D307">
        <v>2894887.74031816</v>
      </c>
      <c r="E307">
        <v>3081896.70664618</v>
      </c>
      <c r="F307">
        <v>550786.50300039</v>
      </c>
      <c r="G307">
        <v>801951.235930548</v>
      </c>
    </row>
    <row r="308" spans="1:7">
      <c r="A308">
        <v>306</v>
      </c>
      <c r="B308">
        <v>8926275.4110893</v>
      </c>
      <c r="C308">
        <v>1594951.71681175</v>
      </c>
      <c r="D308">
        <v>2895548.85492325</v>
      </c>
      <c r="E308">
        <v>3081896.70664618</v>
      </c>
      <c r="F308">
        <v>551590.36827656</v>
      </c>
      <c r="G308">
        <v>802287.764431565</v>
      </c>
    </row>
    <row r="309" spans="1:7">
      <c r="A309">
        <v>307</v>
      </c>
      <c r="B309">
        <v>8926274.83209243</v>
      </c>
      <c r="C309">
        <v>1595114.83912339</v>
      </c>
      <c r="D309">
        <v>2895536.11424634</v>
      </c>
      <c r="E309">
        <v>3081896.70664618</v>
      </c>
      <c r="F309">
        <v>551485.134278313</v>
      </c>
      <c r="G309">
        <v>802242.037798208</v>
      </c>
    </row>
    <row r="310" spans="1:7">
      <c r="A310">
        <v>308</v>
      </c>
      <c r="B310">
        <v>8926281.67170113</v>
      </c>
      <c r="C310">
        <v>1593509.65440986</v>
      </c>
      <c r="D310">
        <v>2896168.69086843</v>
      </c>
      <c r="E310">
        <v>3081896.70664618</v>
      </c>
      <c r="F310">
        <v>552178.307850417</v>
      </c>
      <c r="G310">
        <v>802528.31192624</v>
      </c>
    </row>
    <row r="311" spans="1:7">
      <c r="A311">
        <v>309</v>
      </c>
      <c r="B311">
        <v>8926277.91849922</v>
      </c>
      <c r="C311">
        <v>1594946.5241637</v>
      </c>
      <c r="D311">
        <v>2895642.40555911</v>
      </c>
      <c r="E311">
        <v>3081896.70664618</v>
      </c>
      <c r="F311">
        <v>551527.5609538</v>
      </c>
      <c r="G311">
        <v>802264.721176431</v>
      </c>
    </row>
    <row r="312" spans="1:7">
      <c r="A312">
        <v>310</v>
      </c>
      <c r="B312">
        <v>8926276.53086741</v>
      </c>
      <c r="C312">
        <v>1594625.13118688</v>
      </c>
      <c r="D312">
        <v>2895743.70315843</v>
      </c>
      <c r="E312">
        <v>3081896.70664618</v>
      </c>
      <c r="F312">
        <v>551702.500364795</v>
      </c>
      <c r="G312">
        <v>802308.489511113</v>
      </c>
    </row>
    <row r="313" spans="1:7">
      <c r="A313">
        <v>311</v>
      </c>
      <c r="B313">
        <v>8926278.12237526</v>
      </c>
      <c r="C313">
        <v>1595621.65093031</v>
      </c>
      <c r="D313">
        <v>2895356.92476509</v>
      </c>
      <c r="E313">
        <v>3081896.70664618</v>
      </c>
      <c r="F313">
        <v>551256.163522966</v>
      </c>
      <c r="G313">
        <v>802146.676510711</v>
      </c>
    </row>
    <row r="314" spans="1:7">
      <c r="A314">
        <v>312</v>
      </c>
      <c r="B314">
        <v>8926277.71656894</v>
      </c>
      <c r="C314">
        <v>1595792.93898263</v>
      </c>
      <c r="D314">
        <v>2895282.23285057</v>
      </c>
      <c r="E314">
        <v>3081896.70664618</v>
      </c>
      <c r="F314">
        <v>551189.383544154</v>
      </c>
      <c r="G314">
        <v>802116.454545414</v>
      </c>
    </row>
    <row r="315" spans="1:7">
      <c r="A315">
        <v>313</v>
      </c>
      <c r="B315">
        <v>8926275.21441314</v>
      </c>
      <c r="C315">
        <v>1594875.67071207</v>
      </c>
      <c r="D315">
        <v>2895642.40012579</v>
      </c>
      <c r="E315">
        <v>3081896.70664618</v>
      </c>
      <c r="F315">
        <v>551589.419047732</v>
      </c>
      <c r="G315">
        <v>802271.017881372</v>
      </c>
    </row>
    <row r="316" spans="1:7">
      <c r="A316">
        <v>314</v>
      </c>
      <c r="B316">
        <v>8926274.63207394</v>
      </c>
      <c r="C316">
        <v>1595458.01526553</v>
      </c>
      <c r="D316">
        <v>2895415.46020661</v>
      </c>
      <c r="E316">
        <v>3081896.70664618</v>
      </c>
      <c r="F316">
        <v>551332.661334932</v>
      </c>
      <c r="G316">
        <v>802171.788620685</v>
      </c>
    </row>
    <row r="317" spans="1:7">
      <c r="A317">
        <v>315</v>
      </c>
      <c r="B317">
        <v>8926279.97649591</v>
      </c>
      <c r="C317">
        <v>1595105.882841</v>
      </c>
      <c r="D317">
        <v>2895564.91514134</v>
      </c>
      <c r="E317">
        <v>3081896.70664618</v>
      </c>
      <c r="F317">
        <v>551479.648025257</v>
      </c>
      <c r="G317">
        <v>802232.823842126</v>
      </c>
    </row>
    <row r="318" spans="1:7">
      <c r="A318">
        <v>316</v>
      </c>
      <c r="B318">
        <v>8926281.01666893</v>
      </c>
      <c r="C318">
        <v>1595329.0742348</v>
      </c>
      <c r="D318">
        <v>2895329.58456031</v>
      </c>
      <c r="E318">
        <v>3081896.70664618</v>
      </c>
      <c r="F318">
        <v>551485.871916535</v>
      </c>
      <c r="G318">
        <v>802239.779311109</v>
      </c>
    </row>
    <row r="319" spans="1:7">
      <c r="A319">
        <v>317</v>
      </c>
      <c r="B319">
        <v>8926278.17572484</v>
      </c>
      <c r="C319">
        <v>1596305.0143384</v>
      </c>
      <c r="D319">
        <v>2895108.83109535</v>
      </c>
      <c r="E319">
        <v>3081896.70664618</v>
      </c>
      <c r="F319">
        <v>550949.610510407</v>
      </c>
      <c r="G319">
        <v>802018.01313451</v>
      </c>
    </row>
    <row r="320" spans="1:7">
      <c r="A320">
        <v>318</v>
      </c>
      <c r="B320">
        <v>8926288.78266632</v>
      </c>
      <c r="C320">
        <v>1595888.58124106</v>
      </c>
      <c r="D320">
        <v>2895334.34842525</v>
      </c>
      <c r="E320">
        <v>3081896.70664618</v>
      </c>
      <c r="F320">
        <v>551098.680442536</v>
      </c>
      <c r="G320">
        <v>802070.4659113</v>
      </c>
    </row>
    <row r="321" spans="1:7">
      <c r="A321">
        <v>319</v>
      </c>
      <c r="B321">
        <v>8926282.45773505</v>
      </c>
      <c r="C321">
        <v>1594866.41400539</v>
      </c>
      <c r="D321">
        <v>2895672.78070149</v>
      </c>
      <c r="E321">
        <v>3081896.70664618</v>
      </c>
      <c r="F321">
        <v>551572.430650181</v>
      </c>
      <c r="G321">
        <v>802274.12573181</v>
      </c>
    </row>
    <row r="322" spans="1:7">
      <c r="A322">
        <v>320</v>
      </c>
      <c r="B322">
        <v>8926278.4958852</v>
      </c>
      <c r="C322">
        <v>1596508.07770923</v>
      </c>
      <c r="D322">
        <v>2894980.224342</v>
      </c>
      <c r="E322">
        <v>3081896.70664618</v>
      </c>
      <c r="F322">
        <v>550905.767360665</v>
      </c>
      <c r="G322">
        <v>801987.719827128</v>
      </c>
    </row>
    <row r="323" spans="1:7">
      <c r="A323">
        <v>321</v>
      </c>
      <c r="B323">
        <v>8926270.20732539</v>
      </c>
      <c r="C323">
        <v>1596324.65039506</v>
      </c>
      <c r="D323">
        <v>2895038.24112176</v>
      </c>
      <c r="E323">
        <v>3081896.70664618</v>
      </c>
      <c r="F323">
        <v>550987.971746717</v>
      </c>
      <c r="G323">
        <v>802022.637415674</v>
      </c>
    </row>
    <row r="324" spans="1:7">
      <c r="A324">
        <v>322</v>
      </c>
      <c r="B324">
        <v>8926280.34052652</v>
      </c>
      <c r="C324">
        <v>1596583.601965</v>
      </c>
      <c r="D324">
        <v>2894912.65661961</v>
      </c>
      <c r="E324">
        <v>3081896.70664618</v>
      </c>
      <c r="F324">
        <v>550900.438941702</v>
      </c>
      <c r="G324">
        <v>801986.936354026</v>
      </c>
    </row>
    <row r="325" spans="1:7">
      <c r="A325">
        <v>323</v>
      </c>
      <c r="B325">
        <v>8926272.00991541</v>
      </c>
      <c r="C325">
        <v>1595898.95682957</v>
      </c>
      <c r="D325">
        <v>2895171.84452062</v>
      </c>
      <c r="E325">
        <v>3081896.70664618</v>
      </c>
      <c r="F325">
        <v>551195.882436879</v>
      </c>
      <c r="G325">
        <v>802108.619482158</v>
      </c>
    </row>
    <row r="326" spans="1:7">
      <c r="A326">
        <v>324</v>
      </c>
      <c r="B326">
        <v>8926284.18936905</v>
      </c>
      <c r="C326">
        <v>1597653.69340863</v>
      </c>
      <c r="D326">
        <v>2894448.27971177</v>
      </c>
      <c r="E326">
        <v>3081896.70664618</v>
      </c>
      <c r="F326">
        <v>550476.619736258</v>
      </c>
      <c r="G326">
        <v>801808.889866219</v>
      </c>
    </row>
    <row r="327" spans="1:7">
      <c r="A327">
        <v>325</v>
      </c>
      <c r="B327">
        <v>8926273.49715374</v>
      </c>
      <c r="C327">
        <v>1596418.27116471</v>
      </c>
      <c r="D327">
        <v>2894985.80326197</v>
      </c>
      <c r="E327">
        <v>3081896.70664618</v>
      </c>
      <c r="F327">
        <v>550961.086304617</v>
      </c>
      <c r="G327">
        <v>802011.629776265</v>
      </c>
    </row>
    <row r="328" spans="1:7">
      <c r="A328">
        <v>326</v>
      </c>
      <c r="B328">
        <v>8926265.97651684</v>
      </c>
      <c r="C328">
        <v>1596590.04282225</v>
      </c>
      <c r="D328">
        <v>2894893.88907607</v>
      </c>
      <c r="E328">
        <v>3081896.70664618</v>
      </c>
      <c r="F328">
        <v>550914.537242486</v>
      </c>
      <c r="G328">
        <v>801970.800729854</v>
      </c>
    </row>
    <row r="329" spans="1:7">
      <c r="A329">
        <v>327</v>
      </c>
      <c r="B329">
        <v>8926266.72936446</v>
      </c>
      <c r="C329">
        <v>1595900.75641615</v>
      </c>
      <c r="D329">
        <v>2895148.72078239</v>
      </c>
      <c r="E329">
        <v>3081896.70664618</v>
      </c>
      <c r="F329">
        <v>551222.746602518</v>
      </c>
      <c r="G329">
        <v>802097.798917215</v>
      </c>
    </row>
    <row r="330" spans="1:7">
      <c r="A330">
        <v>328</v>
      </c>
      <c r="B330">
        <v>8926265.4685121</v>
      </c>
      <c r="C330">
        <v>1596414.37010594</v>
      </c>
      <c r="D330">
        <v>2894964.33113471</v>
      </c>
      <c r="E330">
        <v>3081896.70664618</v>
      </c>
      <c r="F330">
        <v>550986.411440376</v>
      </c>
      <c r="G330">
        <v>802003.649184902</v>
      </c>
    </row>
    <row r="331" spans="1:7">
      <c r="A331">
        <v>329</v>
      </c>
      <c r="B331">
        <v>8926261.91512836</v>
      </c>
      <c r="C331">
        <v>1597311.65193603</v>
      </c>
      <c r="D331">
        <v>2894630.82863708</v>
      </c>
      <c r="E331">
        <v>3081896.70664618</v>
      </c>
      <c r="F331">
        <v>550585.152905106</v>
      </c>
      <c r="G331">
        <v>801837.575003963</v>
      </c>
    </row>
    <row r="332" spans="1:7">
      <c r="A332">
        <v>330</v>
      </c>
      <c r="B332">
        <v>8926259.79474361</v>
      </c>
      <c r="C332">
        <v>1597208.69776014</v>
      </c>
      <c r="D332">
        <v>2894673.53765607</v>
      </c>
      <c r="E332">
        <v>3081896.70664618</v>
      </c>
      <c r="F332">
        <v>550629.701838191</v>
      </c>
      <c r="G332">
        <v>801851.150843041</v>
      </c>
    </row>
    <row r="333" spans="1:7">
      <c r="A333">
        <v>331</v>
      </c>
      <c r="B333">
        <v>8926261.44942644</v>
      </c>
      <c r="C333">
        <v>1597613.4311945</v>
      </c>
      <c r="D333">
        <v>2894515.60372897</v>
      </c>
      <c r="E333">
        <v>3081896.70664618</v>
      </c>
      <c r="F333">
        <v>550455.373950428</v>
      </c>
      <c r="G333">
        <v>801780.333906364</v>
      </c>
    </row>
    <row r="334" spans="1:7">
      <c r="A334">
        <v>332</v>
      </c>
      <c r="B334">
        <v>8926259.88450368</v>
      </c>
      <c r="C334">
        <v>1596969.90283424</v>
      </c>
      <c r="D334">
        <v>2894769.63379851</v>
      </c>
      <c r="E334">
        <v>3081896.70664618</v>
      </c>
      <c r="F334">
        <v>550731.569701864</v>
      </c>
      <c r="G334">
        <v>801892.071522889</v>
      </c>
    </row>
    <row r="335" spans="1:7">
      <c r="A335">
        <v>333</v>
      </c>
      <c r="B335">
        <v>8926261.73622134</v>
      </c>
      <c r="C335">
        <v>1597819.91210663</v>
      </c>
      <c r="D335">
        <v>2894472.53861006</v>
      </c>
      <c r="E335">
        <v>3081896.70664618</v>
      </c>
      <c r="F335">
        <v>550345.243754082</v>
      </c>
      <c r="G335">
        <v>801727.335104386</v>
      </c>
    </row>
    <row r="336" spans="1:7">
      <c r="A336">
        <v>334</v>
      </c>
      <c r="B336">
        <v>8926260.50827371</v>
      </c>
      <c r="C336">
        <v>1597179.42591544</v>
      </c>
      <c r="D336">
        <v>2894664.27621608</v>
      </c>
      <c r="E336">
        <v>3081896.70664618</v>
      </c>
      <c r="F336">
        <v>550653.184731345</v>
      </c>
      <c r="G336">
        <v>801866.914764668</v>
      </c>
    </row>
    <row r="337" spans="1:7">
      <c r="A337">
        <v>335</v>
      </c>
      <c r="B337">
        <v>8926261.50984966</v>
      </c>
      <c r="C337">
        <v>1597293.40573518</v>
      </c>
      <c r="D337">
        <v>2894683.84773868</v>
      </c>
      <c r="E337">
        <v>3081896.70664618</v>
      </c>
      <c r="F337">
        <v>550559.377099234</v>
      </c>
      <c r="G337">
        <v>801828.172630389</v>
      </c>
    </row>
    <row r="338" spans="1:7">
      <c r="A338">
        <v>336</v>
      </c>
      <c r="B338">
        <v>8926263.56914217</v>
      </c>
      <c r="C338">
        <v>1597439.63651669</v>
      </c>
      <c r="D338">
        <v>2894600.8232307</v>
      </c>
      <c r="E338">
        <v>3081896.70664618</v>
      </c>
      <c r="F338">
        <v>550519.955812994</v>
      </c>
      <c r="G338">
        <v>801806.446935605</v>
      </c>
    </row>
    <row r="339" spans="1:7">
      <c r="A339">
        <v>337</v>
      </c>
      <c r="B339">
        <v>8926261.3921857</v>
      </c>
      <c r="C339">
        <v>1597195.97689545</v>
      </c>
      <c r="D339">
        <v>2894615.82428184</v>
      </c>
      <c r="E339">
        <v>3081896.70664618</v>
      </c>
      <c r="F339">
        <v>550679.835560698</v>
      </c>
      <c r="G339">
        <v>801873.048801537</v>
      </c>
    </row>
    <row r="340" spans="1:7">
      <c r="A340">
        <v>338</v>
      </c>
      <c r="B340">
        <v>8926258.64373574</v>
      </c>
      <c r="C340">
        <v>1597311.06286528</v>
      </c>
      <c r="D340">
        <v>2894630.5868958</v>
      </c>
      <c r="E340">
        <v>3081896.70664618</v>
      </c>
      <c r="F340">
        <v>550587.890454042</v>
      </c>
      <c r="G340">
        <v>801832.39687444</v>
      </c>
    </row>
    <row r="341" spans="1:7">
      <c r="A341">
        <v>339</v>
      </c>
      <c r="B341">
        <v>8926258.47924204</v>
      </c>
      <c r="C341">
        <v>1597945.85153113</v>
      </c>
      <c r="D341">
        <v>2894342.98492355</v>
      </c>
      <c r="E341">
        <v>3081896.70664618</v>
      </c>
      <c r="F341">
        <v>550347.823002309</v>
      </c>
      <c r="G341">
        <v>801725.113138879</v>
      </c>
    </row>
    <row r="342" spans="1:7">
      <c r="A342">
        <v>340</v>
      </c>
      <c r="B342">
        <v>8926258.28827645</v>
      </c>
      <c r="C342">
        <v>1598256.92165086</v>
      </c>
      <c r="D342">
        <v>2894214.01960619</v>
      </c>
      <c r="E342">
        <v>3081896.70664618</v>
      </c>
      <c r="F342">
        <v>550219.21349584</v>
      </c>
      <c r="G342">
        <v>801671.426877374</v>
      </c>
    </row>
    <row r="343" spans="1:7">
      <c r="A343">
        <v>341</v>
      </c>
      <c r="B343">
        <v>8926255.79816446</v>
      </c>
      <c r="C343">
        <v>1597886.75232625</v>
      </c>
      <c r="D343">
        <v>2894353.94854335</v>
      </c>
      <c r="E343">
        <v>3081896.70664618</v>
      </c>
      <c r="F343">
        <v>550384.192622986</v>
      </c>
      <c r="G343">
        <v>801734.198025693</v>
      </c>
    </row>
    <row r="344" spans="1:7">
      <c r="A344">
        <v>342</v>
      </c>
      <c r="B344">
        <v>8926258.18023218</v>
      </c>
      <c r="C344">
        <v>1596938.76827362</v>
      </c>
      <c r="D344">
        <v>2894729.83395649</v>
      </c>
      <c r="E344">
        <v>3081896.70664618</v>
      </c>
      <c r="F344">
        <v>550793.849013751</v>
      </c>
      <c r="G344">
        <v>801899.022342136</v>
      </c>
    </row>
    <row r="345" spans="1:7">
      <c r="A345">
        <v>343</v>
      </c>
      <c r="B345">
        <v>8926254.71097725</v>
      </c>
      <c r="C345">
        <v>1597842.81646287</v>
      </c>
      <c r="D345">
        <v>2894388.6270778</v>
      </c>
      <c r="E345">
        <v>3081896.70664618</v>
      </c>
      <c r="F345">
        <v>550388.552049794</v>
      </c>
      <c r="G345">
        <v>801738.008740603</v>
      </c>
    </row>
    <row r="346" spans="1:7">
      <c r="A346">
        <v>344</v>
      </c>
      <c r="B346">
        <v>8926254.46876803</v>
      </c>
      <c r="C346">
        <v>1597965.22722922</v>
      </c>
      <c r="D346">
        <v>2894362.24978627</v>
      </c>
      <c r="E346">
        <v>3081896.70664618</v>
      </c>
      <c r="F346">
        <v>550320.63971669</v>
      </c>
      <c r="G346">
        <v>801709.645389672</v>
      </c>
    </row>
    <row r="347" spans="1:7">
      <c r="A347">
        <v>345</v>
      </c>
      <c r="B347">
        <v>8926255.47202848</v>
      </c>
      <c r="C347">
        <v>1597843.10927318</v>
      </c>
      <c r="D347">
        <v>2894390.60598501</v>
      </c>
      <c r="E347">
        <v>3081896.70664618</v>
      </c>
      <c r="F347">
        <v>550390.183400068</v>
      </c>
      <c r="G347">
        <v>801734.866724039</v>
      </c>
    </row>
    <row r="348" spans="1:7">
      <c r="A348">
        <v>346</v>
      </c>
      <c r="B348">
        <v>8926254.88936757</v>
      </c>
      <c r="C348">
        <v>1597639.04541451</v>
      </c>
      <c r="D348">
        <v>2894485.64760455</v>
      </c>
      <c r="E348">
        <v>3081896.70664618</v>
      </c>
      <c r="F348">
        <v>550460.092811971</v>
      </c>
      <c r="G348">
        <v>801773.396890369</v>
      </c>
    </row>
    <row r="349" spans="1:7">
      <c r="A349">
        <v>347</v>
      </c>
      <c r="B349">
        <v>8926254.3476271</v>
      </c>
      <c r="C349">
        <v>1597583.74088394</v>
      </c>
      <c r="D349">
        <v>2894506.41609806</v>
      </c>
      <c r="E349">
        <v>3081896.70664618</v>
      </c>
      <c r="F349">
        <v>550487.273301942</v>
      </c>
      <c r="G349">
        <v>801780.210696977</v>
      </c>
    </row>
    <row r="350" spans="1:7">
      <c r="A350">
        <v>348</v>
      </c>
      <c r="B350">
        <v>8926254.61594399</v>
      </c>
      <c r="C350">
        <v>1597480.06517457</v>
      </c>
      <c r="D350">
        <v>2894535.74822968</v>
      </c>
      <c r="E350">
        <v>3081896.70664618</v>
      </c>
      <c r="F350">
        <v>550544.381027456</v>
      </c>
      <c r="G350">
        <v>801797.71486611</v>
      </c>
    </row>
    <row r="351" spans="1:7">
      <c r="A351">
        <v>349</v>
      </c>
      <c r="B351">
        <v>8926254.4954147</v>
      </c>
      <c r="C351">
        <v>1597079.67458259</v>
      </c>
      <c r="D351">
        <v>2894684.02466546</v>
      </c>
      <c r="E351">
        <v>3081896.70664618</v>
      </c>
      <c r="F351">
        <v>550716.914441336</v>
      </c>
      <c r="G351">
        <v>801877.175079138</v>
      </c>
    </row>
    <row r="352" spans="1:7">
      <c r="A352">
        <v>350</v>
      </c>
      <c r="B352">
        <v>8926254.11969601</v>
      </c>
      <c r="C352">
        <v>1597210.50579038</v>
      </c>
      <c r="D352">
        <v>2894660.01255392</v>
      </c>
      <c r="E352">
        <v>3081896.70664618</v>
      </c>
      <c r="F352">
        <v>550646.588724213</v>
      </c>
      <c r="G352">
        <v>801840.305981321</v>
      </c>
    </row>
    <row r="353" spans="1:7">
      <c r="A353">
        <v>351</v>
      </c>
      <c r="B353">
        <v>8926256.1897772</v>
      </c>
      <c r="C353">
        <v>1597220.34319082</v>
      </c>
      <c r="D353">
        <v>2894640.43050157</v>
      </c>
      <c r="E353">
        <v>3081896.70664618</v>
      </c>
      <c r="F353">
        <v>550657.145154028</v>
      </c>
      <c r="G353">
        <v>801841.564284601</v>
      </c>
    </row>
    <row r="354" spans="1:7">
      <c r="A354">
        <v>352</v>
      </c>
      <c r="B354">
        <v>8926255.81283271</v>
      </c>
      <c r="C354">
        <v>1597620.06407698</v>
      </c>
      <c r="D354">
        <v>2894564.30527999</v>
      </c>
      <c r="E354">
        <v>3081896.70664618</v>
      </c>
      <c r="F354">
        <v>550426.614254424</v>
      </c>
      <c r="G354">
        <v>801748.122575132</v>
      </c>
    </row>
    <row r="355" spans="1:7">
      <c r="A355">
        <v>353</v>
      </c>
      <c r="B355">
        <v>8926254.15776136</v>
      </c>
      <c r="C355">
        <v>1597360.16558237</v>
      </c>
      <c r="D355">
        <v>2894623.06929025</v>
      </c>
      <c r="E355">
        <v>3081896.70664618</v>
      </c>
      <c r="F355">
        <v>550566.918521132</v>
      </c>
      <c r="G355">
        <v>801807.297721431</v>
      </c>
    </row>
    <row r="356" spans="1:7">
      <c r="A356">
        <v>354</v>
      </c>
      <c r="B356">
        <v>8926252.67948933</v>
      </c>
      <c r="C356">
        <v>1597487.50680462</v>
      </c>
      <c r="D356">
        <v>2894512.54767893</v>
      </c>
      <c r="E356">
        <v>3081896.70664618</v>
      </c>
      <c r="F356">
        <v>550553.318388259</v>
      </c>
      <c r="G356">
        <v>801802.599971345</v>
      </c>
    </row>
    <row r="357" spans="1:7">
      <c r="A357">
        <v>355</v>
      </c>
      <c r="B357">
        <v>8926252.58605002</v>
      </c>
      <c r="C357">
        <v>1597548.0787832</v>
      </c>
      <c r="D357">
        <v>2894507.78152931</v>
      </c>
      <c r="E357">
        <v>3081896.70664618</v>
      </c>
      <c r="F357">
        <v>550516.730647236</v>
      </c>
      <c r="G357">
        <v>801783.288444101</v>
      </c>
    </row>
    <row r="358" spans="1:7">
      <c r="A358">
        <v>356</v>
      </c>
      <c r="B358">
        <v>8926256.74795259</v>
      </c>
      <c r="C358">
        <v>1597798.85907109</v>
      </c>
      <c r="D358">
        <v>2894401.09101354</v>
      </c>
      <c r="E358">
        <v>3081896.70664618</v>
      </c>
      <c r="F358">
        <v>550409.478006156</v>
      </c>
      <c r="G358">
        <v>801750.613215618</v>
      </c>
    </row>
    <row r="359" spans="1:7">
      <c r="A359">
        <v>357</v>
      </c>
      <c r="B359">
        <v>8926253.64752628</v>
      </c>
      <c r="C359">
        <v>1597778.19619464</v>
      </c>
      <c r="D359">
        <v>2894415.58114632</v>
      </c>
      <c r="E359">
        <v>3081896.70664618</v>
      </c>
      <c r="F359">
        <v>550418.99490145</v>
      </c>
      <c r="G359">
        <v>801744.168637688</v>
      </c>
    </row>
    <row r="360" spans="1:7">
      <c r="A360">
        <v>358</v>
      </c>
      <c r="B360">
        <v>8926253.83681054</v>
      </c>
      <c r="C360">
        <v>1597284.90882428</v>
      </c>
      <c r="D360">
        <v>2894623.0648418</v>
      </c>
      <c r="E360">
        <v>3081896.70664618</v>
      </c>
      <c r="F360">
        <v>550621.611987609</v>
      </c>
      <c r="G360">
        <v>801827.544510673</v>
      </c>
    </row>
    <row r="361" spans="1:7">
      <c r="A361">
        <v>359</v>
      </c>
      <c r="B361">
        <v>8926253.54458945</v>
      </c>
      <c r="C361">
        <v>1597926.08729013</v>
      </c>
      <c r="D361">
        <v>2894339.780403</v>
      </c>
      <c r="E361">
        <v>3081896.70664618</v>
      </c>
      <c r="F361">
        <v>550371.51109573</v>
      </c>
      <c r="G361">
        <v>801719.459154414</v>
      </c>
    </row>
    <row r="362" spans="1:7">
      <c r="A362">
        <v>360</v>
      </c>
      <c r="B362">
        <v>8926252.46656791</v>
      </c>
      <c r="C362">
        <v>1598120.71324849</v>
      </c>
      <c r="D362">
        <v>2894285.0147562</v>
      </c>
      <c r="E362">
        <v>3081896.70664618</v>
      </c>
      <c r="F362">
        <v>550266.985394803</v>
      </c>
      <c r="G362">
        <v>801683.046522242</v>
      </c>
    </row>
    <row r="363" spans="1:7">
      <c r="A363">
        <v>361</v>
      </c>
      <c r="B363">
        <v>8926253.01829799</v>
      </c>
      <c r="C363">
        <v>1598461.28683749</v>
      </c>
      <c r="D363">
        <v>2894153.83003214</v>
      </c>
      <c r="E363">
        <v>3081896.70664618</v>
      </c>
      <c r="F363">
        <v>550116.846607571</v>
      </c>
      <c r="G363">
        <v>801624.348174602</v>
      </c>
    </row>
    <row r="364" spans="1:7">
      <c r="A364">
        <v>362</v>
      </c>
      <c r="B364">
        <v>8926253.70023991</v>
      </c>
      <c r="C364">
        <v>1597338.46704378</v>
      </c>
      <c r="D364">
        <v>2894625.73473991</v>
      </c>
      <c r="E364">
        <v>3081896.70664618</v>
      </c>
      <c r="F364">
        <v>550579.600750966</v>
      </c>
      <c r="G364">
        <v>801813.191059076</v>
      </c>
    </row>
    <row r="365" spans="1:7">
      <c r="A365">
        <v>363</v>
      </c>
      <c r="B365">
        <v>8926253.66570954</v>
      </c>
      <c r="C365">
        <v>1598295.52144986</v>
      </c>
      <c r="D365">
        <v>2894216.0799235</v>
      </c>
      <c r="E365">
        <v>3081896.70664618</v>
      </c>
      <c r="F365">
        <v>550195.21959114</v>
      </c>
      <c r="G365">
        <v>801650.138098857</v>
      </c>
    </row>
    <row r="366" spans="1:7">
      <c r="A366">
        <v>364</v>
      </c>
      <c r="B366">
        <v>8926255.16631183</v>
      </c>
      <c r="C366">
        <v>1598002.66148243</v>
      </c>
      <c r="D366">
        <v>2894310.34327012</v>
      </c>
      <c r="E366">
        <v>3081896.70664618</v>
      </c>
      <c r="F366">
        <v>550335.795811929</v>
      </c>
      <c r="G366">
        <v>801709.659101165</v>
      </c>
    </row>
    <row r="367" spans="1:7">
      <c r="A367">
        <v>365</v>
      </c>
      <c r="B367">
        <v>8926253.146731</v>
      </c>
      <c r="C367">
        <v>1598166.84026824</v>
      </c>
      <c r="D367">
        <v>2894275.44828448</v>
      </c>
      <c r="E367">
        <v>3081896.70664618</v>
      </c>
      <c r="F367">
        <v>550241.98284531</v>
      </c>
      <c r="G367">
        <v>801672.168686789</v>
      </c>
    </row>
    <row r="368" spans="1:7">
      <c r="A368">
        <v>366</v>
      </c>
      <c r="B368">
        <v>8926253.70427474</v>
      </c>
      <c r="C368">
        <v>1597746.10005581</v>
      </c>
      <c r="D368">
        <v>2894401.28322054</v>
      </c>
      <c r="E368">
        <v>3081896.70664618</v>
      </c>
      <c r="F368">
        <v>550455.152022251</v>
      </c>
      <c r="G368">
        <v>801754.462329961</v>
      </c>
    </row>
    <row r="369" spans="1:7">
      <c r="A369">
        <v>367</v>
      </c>
      <c r="B369">
        <v>8926252.45979521</v>
      </c>
      <c r="C369">
        <v>1598017.88932698</v>
      </c>
      <c r="D369">
        <v>2894357.02406806</v>
      </c>
      <c r="E369">
        <v>3081896.70664618</v>
      </c>
      <c r="F369">
        <v>550290.660088092</v>
      </c>
      <c r="G369">
        <v>801690.179665909</v>
      </c>
    </row>
    <row r="370" spans="1:7">
      <c r="A370">
        <v>368</v>
      </c>
      <c r="B370">
        <v>8926254.36236412</v>
      </c>
      <c r="C370">
        <v>1598593.68977082</v>
      </c>
      <c r="D370">
        <v>2894150.78770698</v>
      </c>
      <c r="E370">
        <v>3081896.70664618</v>
      </c>
      <c r="F370">
        <v>550028.155172559</v>
      </c>
      <c r="G370">
        <v>801585.023067583</v>
      </c>
    </row>
    <row r="371" spans="1:7">
      <c r="A371">
        <v>369</v>
      </c>
      <c r="B371">
        <v>8926254.51499362</v>
      </c>
      <c r="C371">
        <v>1598071.43763867</v>
      </c>
      <c r="D371">
        <v>2894341.00669767</v>
      </c>
      <c r="E371">
        <v>3081896.70664618</v>
      </c>
      <c r="F371">
        <v>550263.508163981</v>
      </c>
      <c r="G371">
        <v>801681.855847111</v>
      </c>
    </row>
    <row r="372" spans="1:7">
      <c r="A372">
        <v>370</v>
      </c>
      <c r="B372">
        <v>8926255.91469098</v>
      </c>
      <c r="C372">
        <v>1597831.6066641</v>
      </c>
      <c r="D372">
        <v>2894394.01519314</v>
      </c>
      <c r="E372">
        <v>3081896.70664618</v>
      </c>
      <c r="F372">
        <v>550402.457519574</v>
      </c>
      <c r="G372">
        <v>801731.128667993</v>
      </c>
    </row>
    <row r="373" spans="1:7">
      <c r="A373">
        <v>371</v>
      </c>
      <c r="B373">
        <v>8926252.95872501</v>
      </c>
      <c r="C373">
        <v>1597949.52901815</v>
      </c>
      <c r="D373">
        <v>2894376.99145085</v>
      </c>
      <c r="E373">
        <v>3081896.70664618</v>
      </c>
      <c r="F373">
        <v>550321.319946704</v>
      </c>
      <c r="G373">
        <v>801708.411663123</v>
      </c>
    </row>
    <row r="374" spans="1:7">
      <c r="A374">
        <v>372</v>
      </c>
      <c r="B374">
        <v>8926254.27961817</v>
      </c>
      <c r="C374">
        <v>1597948.84432144</v>
      </c>
      <c r="D374">
        <v>2894417.11059791</v>
      </c>
      <c r="E374">
        <v>3081896.70664618</v>
      </c>
      <c r="F374">
        <v>550296.701323567</v>
      </c>
      <c r="G374">
        <v>801694.916729078</v>
      </c>
    </row>
    <row r="375" spans="1:7">
      <c r="A375">
        <v>373</v>
      </c>
      <c r="B375">
        <v>8926253.06600194</v>
      </c>
      <c r="C375">
        <v>1598153.0325963</v>
      </c>
      <c r="D375">
        <v>2894326.76910213</v>
      </c>
      <c r="E375">
        <v>3081896.70664618</v>
      </c>
      <c r="F375">
        <v>550219.889050239</v>
      </c>
      <c r="G375">
        <v>801656.668607088</v>
      </c>
    </row>
    <row r="376" spans="1:7">
      <c r="A376">
        <v>374</v>
      </c>
      <c r="B376">
        <v>8926252.7594527</v>
      </c>
      <c r="C376">
        <v>1598266.65805059</v>
      </c>
      <c r="D376">
        <v>2894268.2549936</v>
      </c>
      <c r="E376">
        <v>3081896.70664618</v>
      </c>
      <c r="F376">
        <v>550178.384341041</v>
      </c>
      <c r="G376">
        <v>801642.755421292</v>
      </c>
    </row>
    <row r="377" spans="1:7">
      <c r="A377">
        <v>375</v>
      </c>
      <c r="B377">
        <v>8926252.79683155</v>
      </c>
      <c r="C377">
        <v>1597862.76623279</v>
      </c>
      <c r="D377">
        <v>2894400.63960914</v>
      </c>
      <c r="E377">
        <v>3081896.70664618</v>
      </c>
      <c r="F377">
        <v>550370.188101549</v>
      </c>
      <c r="G377">
        <v>801722.496241896</v>
      </c>
    </row>
    <row r="378" spans="1:7">
      <c r="A378">
        <v>376</v>
      </c>
      <c r="B378">
        <v>8926252.58339814</v>
      </c>
      <c r="C378">
        <v>1597764.78491231</v>
      </c>
      <c r="D378">
        <v>2894456.20990503</v>
      </c>
      <c r="E378">
        <v>3081896.70664618</v>
      </c>
      <c r="F378">
        <v>550398.908861413</v>
      </c>
      <c r="G378">
        <v>801735.973073199</v>
      </c>
    </row>
    <row r="379" spans="1:7">
      <c r="A379">
        <v>377</v>
      </c>
      <c r="B379">
        <v>8926252.4777819</v>
      </c>
      <c r="C379">
        <v>1597780.92234385</v>
      </c>
      <c r="D379">
        <v>2894463.87895127</v>
      </c>
      <c r="E379">
        <v>3081896.70664618</v>
      </c>
      <c r="F379">
        <v>550382.431870919</v>
      </c>
      <c r="G379">
        <v>801728.537969686</v>
      </c>
    </row>
    <row r="380" spans="1:7">
      <c r="A380">
        <v>378</v>
      </c>
      <c r="B380">
        <v>8926252.35784742</v>
      </c>
      <c r="C380">
        <v>1597976.47847392</v>
      </c>
      <c r="D380">
        <v>2894362.40615957</v>
      </c>
      <c r="E380">
        <v>3081896.70664618</v>
      </c>
      <c r="F380">
        <v>550315.720038339</v>
      </c>
      <c r="G380">
        <v>801701.046529419</v>
      </c>
    </row>
    <row r="381" spans="1:7">
      <c r="A381">
        <v>379</v>
      </c>
      <c r="B381">
        <v>8926252.4788107</v>
      </c>
      <c r="C381">
        <v>1598199.52431404</v>
      </c>
      <c r="D381">
        <v>2894278.48250745</v>
      </c>
      <c r="E381">
        <v>3081896.70664618</v>
      </c>
      <c r="F381">
        <v>550215.515981474</v>
      </c>
      <c r="G381">
        <v>801662.249361565</v>
      </c>
    </row>
    <row r="382" spans="1:7">
      <c r="A382">
        <v>380</v>
      </c>
      <c r="B382">
        <v>8926252.80009442</v>
      </c>
      <c r="C382">
        <v>1598030.21952381</v>
      </c>
      <c r="D382">
        <v>2894340.10499336</v>
      </c>
      <c r="E382">
        <v>3081896.70664618</v>
      </c>
      <c r="F382">
        <v>550293.767248624</v>
      </c>
      <c r="G382">
        <v>801692.001682443</v>
      </c>
    </row>
    <row r="383" spans="1:7">
      <c r="A383">
        <v>381</v>
      </c>
      <c r="B383">
        <v>8926251.75195506</v>
      </c>
      <c r="C383">
        <v>1597584.6606828</v>
      </c>
      <c r="D383">
        <v>2894531.34222113</v>
      </c>
      <c r="E383">
        <v>3081896.70664618</v>
      </c>
      <c r="F383">
        <v>550471.629414509</v>
      </c>
      <c r="G383">
        <v>801767.412990446</v>
      </c>
    </row>
    <row r="384" spans="1:7">
      <c r="A384">
        <v>382</v>
      </c>
      <c r="B384">
        <v>8926252.15629267</v>
      </c>
      <c r="C384">
        <v>1597560.60450854</v>
      </c>
      <c r="D384">
        <v>2894548.33107463</v>
      </c>
      <c r="E384">
        <v>3081896.70664618</v>
      </c>
      <c r="F384">
        <v>550475.547991709</v>
      </c>
      <c r="G384">
        <v>801770.966071605</v>
      </c>
    </row>
    <row r="385" spans="1:7">
      <c r="A385">
        <v>383</v>
      </c>
      <c r="B385">
        <v>8926251.50741182</v>
      </c>
      <c r="C385">
        <v>1597384.151605</v>
      </c>
      <c r="D385">
        <v>2894605.10516703</v>
      </c>
      <c r="E385">
        <v>3081896.70664618</v>
      </c>
      <c r="F385">
        <v>550561.417201695</v>
      </c>
      <c r="G385">
        <v>801804.126791907</v>
      </c>
    </row>
    <row r="386" spans="1:7">
      <c r="A386">
        <v>384</v>
      </c>
      <c r="B386">
        <v>8926251.20575543</v>
      </c>
      <c r="C386">
        <v>1597283.1687143</v>
      </c>
      <c r="D386">
        <v>2894635.87525217</v>
      </c>
      <c r="E386">
        <v>3081896.70664618</v>
      </c>
      <c r="F386">
        <v>550611.711625012</v>
      </c>
      <c r="G386">
        <v>801823.743517768</v>
      </c>
    </row>
    <row r="387" spans="1:7">
      <c r="A387">
        <v>385</v>
      </c>
      <c r="B387">
        <v>8926251.66740605</v>
      </c>
      <c r="C387">
        <v>1596973.17652995</v>
      </c>
      <c r="D387">
        <v>2894733.72933415</v>
      </c>
      <c r="E387">
        <v>3081896.70664618</v>
      </c>
      <c r="F387">
        <v>550765.086712877</v>
      </c>
      <c r="G387">
        <v>801882.968182891</v>
      </c>
    </row>
    <row r="388" spans="1:7">
      <c r="A388">
        <v>386</v>
      </c>
      <c r="B388">
        <v>8926251.17877695</v>
      </c>
      <c r="C388">
        <v>1597410.00043841</v>
      </c>
      <c r="D388">
        <v>2894585.62882997</v>
      </c>
      <c r="E388">
        <v>3081896.70664618</v>
      </c>
      <c r="F388">
        <v>550557.479134588</v>
      </c>
      <c r="G388">
        <v>801801.363727805</v>
      </c>
    </row>
    <row r="389" spans="1:7">
      <c r="A389">
        <v>387</v>
      </c>
      <c r="B389">
        <v>8926250.59897295</v>
      </c>
      <c r="C389">
        <v>1597367.95658165</v>
      </c>
      <c r="D389">
        <v>2894613.56483627</v>
      </c>
      <c r="E389">
        <v>3081896.70664618</v>
      </c>
      <c r="F389">
        <v>550566.381358482</v>
      </c>
      <c r="G389">
        <v>801805.989550373</v>
      </c>
    </row>
    <row r="390" spans="1:7">
      <c r="A390">
        <v>388</v>
      </c>
      <c r="B390">
        <v>8926251.14846112</v>
      </c>
      <c r="C390">
        <v>1597367.89702037</v>
      </c>
      <c r="D390">
        <v>2894600.38809093</v>
      </c>
      <c r="E390">
        <v>3081896.70664618</v>
      </c>
      <c r="F390">
        <v>550578.663180796</v>
      </c>
      <c r="G390">
        <v>801807.49352284</v>
      </c>
    </row>
    <row r="391" spans="1:7">
      <c r="A391">
        <v>389</v>
      </c>
      <c r="B391">
        <v>8926250.93931505</v>
      </c>
      <c r="C391">
        <v>1597244.21339882</v>
      </c>
      <c r="D391">
        <v>2894666.24551717</v>
      </c>
      <c r="E391">
        <v>3081896.70664618</v>
      </c>
      <c r="F391">
        <v>550618.067677746</v>
      </c>
      <c r="G391">
        <v>801825.706075139</v>
      </c>
    </row>
    <row r="392" spans="1:7">
      <c r="A392">
        <v>390</v>
      </c>
      <c r="B392">
        <v>8926250.66521663</v>
      </c>
      <c r="C392">
        <v>1597530.34425089</v>
      </c>
      <c r="D392">
        <v>2894528.52480897</v>
      </c>
      <c r="E392">
        <v>3081896.70664618</v>
      </c>
      <c r="F392">
        <v>550509.955144711</v>
      </c>
      <c r="G392">
        <v>801785.13436588</v>
      </c>
    </row>
    <row r="393" spans="1:7">
      <c r="A393">
        <v>391</v>
      </c>
      <c r="B393">
        <v>8926250.86946745</v>
      </c>
      <c r="C393">
        <v>1597315.31645495</v>
      </c>
      <c r="D393">
        <v>2894624.74095398</v>
      </c>
      <c r="E393">
        <v>3081896.70664618</v>
      </c>
      <c r="F393">
        <v>550594.336091357</v>
      </c>
      <c r="G393">
        <v>801819.769320982</v>
      </c>
    </row>
    <row r="394" spans="1:7">
      <c r="A394">
        <v>392</v>
      </c>
      <c r="B394">
        <v>8926251.61857533</v>
      </c>
      <c r="C394">
        <v>1597293.65737509</v>
      </c>
      <c r="D394">
        <v>2894655.1723309</v>
      </c>
      <c r="E394">
        <v>3081896.70664618</v>
      </c>
      <c r="F394">
        <v>550590.327534018</v>
      </c>
      <c r="G394">
        <v>801815.754689136</v>
      </c>
    </row>
    <row r="395" spans="1:7">
      <c r="A395">
        <v>393</v>
      </c>
      <c r="B395">
        <v>8926250.78107574</v>
      </c>
      <c r="C395">
        <v>1597398.86854297</v>
      </c>
      <c r="D395">
        <v>2894605.92342372</v>
      </c>
      <c r="E395">
        <v>3081896.70664618</v>
      </c>
      <c r="F395">
        <v>550548.717892725</v>
      </c>
      <c r="G395">
        <v>801800.56457015</v>
      </c>
    </row>
    <row r="396" spans="1:7">
      <c r="A396">
        <v>394</v>
      </c>
      <c r="B396">
        <v>8926250.32769147</v>
      </c>
      <c r="C396">
        <v>1597180.58186236</v>
      </c>
      <c r="D396">
        <v>2894670.63517848</v>
      </c>
      <c r="E396">
        <v>3081896.70664618</v>
      </c>
      <c r="F396">
        <v>550655.666370859</v>
      </c>
      <c r="G396">
        <v>801846.737633594</v>
      </c>
    </row>
    <row r="397" spans="1:7">
      <c r="A397">
        <v>395</v>
      </c>
      <c r="B397">
        <v>8926250.67240176</v>
      </c>
      <c r="C397">
        <v>1597308.82858992</v>
      </c>
      <c r="D397">
        <v>2894613.72441507</v>
      </c>
      <c r="E397">
        <v>3081896.70664618</v>
      </c>
      <c r="F397">
        <v>550605.617025095</v>
      </c>
      <c r="G397">
        <v>801825.795725486</v>
      </c>
    </row>
    <row r="398" spans="1:7">
      <c r="A398">
        <v>396</v>
      </c>
      <c r="B398">
        <v>8926250.69304626</v>
      </c>
      <c r="C398">
        <v>1597601.25033755</v>
      </c>
      <c r="D398">
        <v>2894523.57581573</v>
      </c>
      <c r="E398">
        <v>3081896.70664618</v>
      </c>
      <c r="F398">
        <v>550463.799070823</v>
      </c>
      <c r="G398">
        <v>801765.361175976</v>
      </c>
    </row>
    <row r="399" spans="1:7">
      <c r="A399">
        <v>397</v>
      </c>
      <c r="B399">
        <v>8926251.04263397</v>
      </c>
      <c r="C399">
        <v>1596969.04143876</v>
      </c>
      <c r="D399">
        <v>2894752.13557642</v>
      </c>
      <c r="E399">
        <v>3081896.70664618</v>
      </c>
      <c r="F399">
        <v>550748.688789177</v>
      </c>
      <c r="G399">
        <v>801884.470183435</v>
      </c>
    </row>
    <row r="400" spans="1:7">
      <c r="A400">
        <v>398</v>
      </c>
      <c r="B400">
        <v>8926250.31204968</v>
      </c>
      <c r="C400">
        <v>1596822.46711477</v>
      </c>
      <c r="D400">
        <v>2894812.54490562</v>
      </c>
      <c r="E400">
        <v>3081896.70664618</v>
      </c>
      <c r="F400">
        <v>550806.403187101</v>
      </c>
      <c r="G400">
        <v>801912.190196014</v>
      </c>
    </row>
    <row r="401" spans="1:7">
      <c r="A401">
        <v>399</v>
      </c>
      <c r="B401">
        <v>8926250.49951445</v>
      </c>
      <c r="C401">
        <v>1596794.18648608</v>
      </c>
      <c r="D401">
        <v>2894812.78226281</v>
      </c>
      <c r="E401">
        <v>3081896.70664618</v>
      </c>
      <c r="F401">
        <v>550826.020043949</v>
      </c>
      <c r="G401">
        <v>801920.80407543</v>
      </c>
    </row>
    <row r="402" spans="1:7">
      <c r="A402">
        <v>400</v>
      </c>
      <c r="B402">
        <v>8926250.38566849</v>
      </c>
      <c r="C402">
        <v>1596940.6385894</v>
      </c>
      <c r="D402">
        <v>2894770.09800743</v>
      </c>
      <c r="E402">
        <v>3081896.70664618</v>
      </c>
      <c r="F402">
        <v>550752.799739543</v>
      </c>
      <c r="G402">
        <v>801890.142685931</v>
      </c>
    </row>
    <row r="403" spans="1:7">
      <c r="A403">
        <v>401</v>
      </c>
      <c r="B403">
        <v>8926250.27076942</v>
      </c>
      <c r="C403">
        <v>1596993.68035481</v>
      </c>
      <c r="D403">
        <v>2894734.70418439</v>
      </c>
      <c r="E403">
        <v>3081896.70664618</v>
      </c>
      <c r="F403">
        <v>550741.679531803</v>
      </c>
      <c r="G403">
        <v>801883.500052241</v>
      </c>
    </row>
    <row r="404" spans="1:7">
      <c r="A404">
        <v>402</v>
      </c>
      <c r="B404">
        <v>8926250.48821673</v>
      </c>
      <c r="C404">
        <v>1597213.5448076</v>
      </c>
      <c r="D404">
        <v>2894652.63309725</v>
      </c>
      <c r="E404">
        <v>3081896.70664618</v>
      </c>
      <c r="F404">
        <v>550642.752320093</v>
      </c>
      <c r="G404">
        <v>801844.851345597</v>
      </c>
    </row>
    <row r="405" spans="1:7">
      <c r="A405">
        <v>403</v>
      </c>
      <c r="B405">
        <v>8926250.49378345</v>
      </c>
      <c r="C405">
        <v>1596846.41363781</v>
      </c>
      <c r="D405">
        <v>2894785.94296925</v>
      </c>
      <c r="E405">
        <v>3081896.70664618</v>
      </c>
      <c r="F405">
        <v>550810.454880513</v>
      </c>
      <c r="G405">
        <v>801910.975649699</v>
      </c>
    </row>
    <row r="406" spans="1:7">
      <c r="A406">
        <v>404</v>
      </c>
      <c r="B406">
        <v>8926250.11463826</v>
      </c>
      <c r="C406">
        <v>1596882.20770746</v>
      </c>
      <c r="D406">
        <v>2894764.42405878</v>
      </c>
      <c r="E406">
        <v>3081896.70664618</v>
      </c>
      <c r="F406">
        <v>550801.336400547</v>
      </c>
      <c r="G406">
        <v>801905.439825297</v>
      </c>
    </row>
    <row r="407" spans="1:7">
      <c r="A407">
        <v>405</v>
      </c>
      <c r="B407">
        <v>8926250.36315444</v>
      </c>
      <c r="C407">
        <v>1597017.5339378</v>
      </c>
      <c r="D407">
        <v>2894711.68244701</v>
      </c>
      <c r="E407">
        <v>3081896.70664618</v>
      </c>
      <c r="F407">
        <v>550742.983185531</v>
      </c>
      <c r="G407">
        <v>801881.456937913</v>
      </c>
    </row>
    <row r="408" spans="1:7">
      <c r="A408">
        <v>406</v>
      </c>
      <c r="B408">
        <v>8926250.43942081</v>
      </c>
      <c r="C408">
        <v>1597104.36899804</v>
      </c>
      <c r="D408">
        <v>2894698.47346631</v>
      </c>
      <c r="E408">
        <v>3081896.70664618</v>
      </c>
      <c r="F408">
        <v>550688.983863222</v>
      </c>
      <c r="G408">
        <v>801861.906447062</v>
      </c>
    </row>
    <row r="409" spans="1:7">
      <c r="A409">
        <v>407</v>
      </c>
      <c r="B409">
        <v>8926250.30147475</v>
      </c>
      <c r="C409">
        <v>1596833.04679905</v>
      </c>
      <c r="D409">
        <v>2894790.58969445</v>
      </c>
      <c r="E409">
        <v>3081896.70664618</v>
      </c>
      <c r="F409">
        <v>550817.516255263</v>
      </c>
      <c r="G409">
        <v>801912.442079803</v>
      </c>
    </row>
    <row r="410" spans="1:7">
      <c r="A410">
        <v>408</v>
      </c>
      <c r="B410">
        <v>8926250.2726923</v>
      </c>
      <c r="C410">
        <v>1596906.82704732</v>
      </c>
      <c r="D410">
        <v>2894757.63563314</v>
      </c>
      <c r="E410">
        <v>3081896.70664618</v>
      </c>
      <c r="F410">
        <v>550788.790174575</v>
      </c>
      <c r="G410">
        <v>801900.313191085</v>
      </c>
    </row>
    <row r="411" spans="1:7">
      <c r="A411">
        <v>409</v>
      </c>
      <c r="B411">
        <v>8926250.14043264</v>
      </c>
      <c r="C411">
        <v>1596890.86242561</v>
      </c>
      <c r="D411">
        <v>2894754.22655153</v>
      </c>
      <c r="E411">
        <v>3081896.70664618</v>
      </c>
      <c r="F411">
        <v>550803.302580089</v>
      </c>
      <c r="G411">
        <v>801905.042229231</v>
      </c>
    </row>
    <row r="412" spans="1:7">
      <c r="A412">
        <v>410</v>
      </c>
      <c r="B412">
        <v>8926251.17578017</v>
      </c>
      <c r="C412">
        <v>1597037.9229662</v>
      </c>
      <c r="D412">
        <v>2894703.73338901</v>
      </c>
      <c r="E412">
        <v>3081896.70664618</v>
      </c>
      <c r="F412">
        <v>550737.175959135</v>
      </c>
      <c r="G412">
        <v>801875.636819645</v>
      </c>
    </row>
    <row r="413" spans="1:7">
      <c r="A413">
        <v>411</v>
      </c>
      <c r="B413">
        <v>8926250.34738578</v>
      </c>
      <c r="C413">
        <v>1596814.11257464</v>
      </c>
      <c r="D413">
        <v>2894800.32672925</v>
      </c>
      <c r="E413">
        <v>3081896.70664618</v>
      </c>
      <c r="F413">
        <v>550826.863242546</v>
      </c>
      <c r="G413">
        <v>801912.338193164</v>
      </c>
    </row>
    <row r="414" spans="1:7">
      <c r="A414">
        <v>412</v>
      </c>
      <c r="B414">
        <v>8926250.77250624</v>
      </c>
      <c r="C414">
        <v>1596791.59117477</v>
      </c>
      <c r="D414">
        <v>2894791.38583963</v>
      </c>
      <c r="E414">
        <v>3081896.70664618</v>
      </c>
      <c r="F414">
        <v>550843.815945758</v>
      </c>
      <c r="G414">
        <v>801927.272899905</v>
      </c>
    </row>
    <row r="415" spans="1:7">
      <c r="A415">
        <v>413</v>
      </c>
      <c r="B415">
        <v>8926250.46136768</v>
      </c>
      <c r="C415">
        <v>1596622.88416915</v>
      </c>
      <c r="D415">
        <v>2894863.64769291</v>
      </c>
      <c r="E415">
        <v>3081896.70664618</v>
      </c>
      <c r="F415">
        <v>550914.747267936</v>
      </c>
      <c r="G415">
        <v>801952.475591513</v>
      </c>
    </row>
    <row r="416" spans="1:7">
      <c r="A416">
        <v>414</v>
      </c>
      <c r="B416">
        <v>8926250.08416352</v>
      </c>
      <c r="C416">
        <v>1596902.07595547</v>
      </c>
      <c r="D416">
        <v>2894751.09457906</v>
      </c>
      <c r="E416">
        <v>3081896.70664618</v>
      </c>
      <c r="F416">
        <v>550796.655415057</v>
      </c>
      <c r="G416">
        <v>801903.551567753</v>
      </c>
    </row>
    <row r="417" spans="1:7">
      <c r="A417">
        <v>415</v>
      </c>
      <c r="B417">
        <v>8926250.47315254</v>
      </c>
      <c r="C417">
        <v>1596821.9196966</v>
      </c>
      <c r="D417">
        <v>2894781.50753916</v>
      </c>
      <c r="E417">
        <v>3081896.70664618</v>
      </c>
      <c r="F417">
        <v>550832.058218599</v>
      </c>
      <c r="G417">
        <v>801918.281051995</v>
      </c>
    </row>
    <row r="418" spans="1:7">
      <c r="A418">
        <v>416</v>
      </c>
      <c r="B418">
        <v>8926250.16952119</v>
      </c>
      <c r="C418">
        <v>1596842.34541274</v>
      </c>
      <c r="D418">
        <v>2894772.95271915</v>
      </c>
      <c r="E418">
        <v>3081896.70664618</v>
      </c>
      <c r="F418">
        <v>550823.336262607</v>
      </c>
      <c r="G418">
        <v>801914.828480517</v>
      </c>
    </row>
    <row r="419" spans="1:7">
      <c r="A419">
        <v>417</v>
      </c>
      <c r="B419">
        <v>8926250.02069744</v>
      </c>
      <c r="C419">
        <v>1597056.29636966</v>
      </c>
      <c r="D419">
        <v>2894703.92423066</v>
      </c>
      <c r="E419">
        <v>3081896.70664618</v>
      </c>
      <c r="F419">
        <v>550721.732569304</v>
      </c>
      <c r="G419">
        <v>801871.360881633</v>
      </c>
    </row>
    <row r="420" spans="1:7">
      <c r="A420">
        <v>418</v>
      </c>
      <c r="B420">
        <v>8926250.06613281</v>
      </c>
      <c r="C420">
        <v>1597060.74776169</v>
      </c>
      <c r="D420">
        <v>2894701.08625668</v>
      </c>
      <c r="E420">
        <v>3081896.70664618</v>
      </c>
      <c r="F420">
        <v>550720.805567859</v>
      </c>
      <c r="G420">
        <v>801870.719900402</v>
      </c>
    </row>
    <row r="421" spans="1:7">
      <c r="A421">
        <v>419</v>
      </c>
      <c r="B421">
        <v>8926249.841599</v>
      </c>
      <c r="C421">
        <v>1597311.18232571</v>
      </c>
      <c r="D421">
        <v>2894601.05976385</v>
      </c>
      <c r="E421">
        <v>3081896.70664618</v>
      </c>
      <c r="F421">
        <v>550614.928484972</v>
      </c>
      <c r="G421">
        <v>801825.964378277</v>
      </c>
    </row>
    <row r="422" spans="1:7">
      <c r="A422">
        <v>420</v>
      </c>
      <c r="B422">
        <v>8926249.80383994</v>
      </c>
      <c r="C422">
        <v>1597362.66777482</v>
      </c>
      <c r="D422">
        <v>2894584.4445655</v>
      </c>
      <c r="E422">
        <v>3081896.70664618</v>
      </c>
      <c r="F422">
        <v>550589.976228755</v>
      </c>
      <c r="G422">
        <v>801816.008624691</v>
      </c>
    </row>
    <row r="423" spans="1:7">
      <c r="A423">
        <v>421</v>
      </c>
      <c r="B423">
        <v>8926249.81841144</v>
      </c>
      <c r="C423">
        <v>1597451.90492121</v>
      </c>
      <c r="D423">
        <v>2894540.78097499</v>
      </c>
      <c r="E423">
        <v>3081896.70664618</v>
      </c>
      <c r="F423">
        <v>550556.941396874</v>
      </c>
      <c r="G423">
        <v>801803.484472188</v>
      </c>
    </row>
    <row r="424" spans="1:7">
      <c r="A424">
        <v>422</v>
      </c>
      <c r="B424">
        <v>8926249.95007547</v>
      </c>
      <c r="C424">
        <v>1597433.44248847</v>
      </c>
      <c r="D424">
        <v>2894550.88713727</v>
      </c>
      <c r="E424">
        <v>3081896.70664618</v>
      </c>
      <c r="F424">
        <v>550564.481352734</v>
      </c>
      <c r="G424">
        <v>801804.432450816</v>
      </c>
    </row>
    <row r="425" spans="1:7">
      <c r="A425">
        <v>423</v>
      </c>
      <c r="B425">
        <v>8926249.87462918</v>
      </c>
      <c r="C425">
        <v>1597226.05970447</v>
      </c>
      <c r="D425">
        <v>2894633.7203578</v>
      </c>
      <c r="E425">
        <v>3081896.70664618</v>
      </c>
      <c r="F425">
        <v>550652.044689006</v>
      </c>
      <c r="G425">
        <v>801841.343231725</v>
      </c>
    </row>
    <row r="426" spans="1:7">
      <c r="A426">
        <v>424</v>
      </c>
      <c r="B426">
        <v>8926249.86212404</v>
      </c>
      <c r="C426">
        <v>1597402.0554165</v>
      </c>
      <c r="D426">
        <v>2894570.14645336</v>
      </c>
      <c r="E426">
        <v>3081896.70664618</v>
      </c>
      <c r="F426">
        <v>550572.969843418</v>
      </c>
      <c r="G426">
        <v>801807.98376458</v>
      </c>
    </row>
    <row r="427" spans="1:7">
      <c r="A427">
        <v>425</v>
      </c>
      <c r="B427">
        <v>8926249.88739235</v>
      </c>
      <c r="C427">
        <v>1597515.0163048</v>
      </c>
      <c r="D427">
        <v>2894525.02976802</v>
      </c>
      <c r="E427">
        <v>3081896.70664618</v>
      </c>
      <c r="F427">
        <v>550523.470240666</v>
      </c>
      <c r="G427">
        <v>801789.664432683</v>
      </c>
    </row>
    <row r="428" spans="1:7">
      <c r="A428">
        <v>426</v>
      </c>
      <c r="B428">
        <v>8926249.89272594</v>
      </c>
      <c r="C428">
        <v>1597387.34334238</v>
      </c>
      <c r="D428">
        <v>2894576.99842263</v>
      </c>
      <c r="E428">
        <v>3081896.70664618</v>
      </c>
      <c r="F428">
        <v>550577.57383378</v>
      </c>
      <c r="G428">
        <v>801811.270480969</v>
      </c>
    </row>
    <row r="429" spans="1:7">
      <c r="A429">
        <v>427</v>
      </c>
      <c r="B429">
        <v>8926249.65738686</v>
      </c>
      <c r="C429">
        <v>1597514.04780815</v>
      </c>
      <c r="D429">
        <v>2894535.07157118</v>
      </c>
      <c r="E429">
        <v>3081896.70664618</v>
      </c>
      <c r="F429">
        <v>550516.519093191</v>
      </c>
      <c r="G429">
        <v>801787.312268168</v>
      </c>
    </row>
    <row r="430" spans="1:7">
      <c r="A430">
        <v>428</v>
      </c>
      <c r="B430">
        <v>8926249.54163237</v>
      </c>
      <c r="C430">
        <v>1597564.8765459</v>
      </c>
      <c r="D430">
        <v>2894518.62925436</v>
      </c>
      <c r="E430">
        <v>3081896.70664618</v>
      </c>
      <c r="F430">
        <v>550491.624392584</v>
      </c>
      <c r="G430">
        <v>801777.704793353</v>
      </c>
    </row>
    <row r="431" spans="1:7">
      <c r="A431">
        <v>429</v>
      </c>
      <c r="B431">
        <v>8926249.59902433</v>
      </c>
      <c r="C431">
        <v>1597435.39197257</v>
      </c>
      <c r="D431">
        <v>2894572.34643213</v>
      </c>
      <c r="E431">
        <v>3081896.70664618</v>
      </c>
      <c r="F431">
        <v>550544.356336499</v>
      </c>
      <c r="G431">
        <v>801800.797636955</v>
      </c>
    </row>
    <row r="432" spans="1:7">
      <c r="A432">
        <v>430</v>
      </c>
      <c r="B432">
        <v>8926249.6329494</v>
      </c>
      <c r="C432">
        <v>1597635.97896099</v>
      </c>
      <c r="D432">
        <v>2894487.53758145</v>
      </c>
      <c r="E432">
        <v>3081896.70664618</v>
      </c>
      <c r="F432">
        <v>550462.404490438</v>
      </c>
      <c r="G432">
        <v>801767.00527034</v>
      </c>
    </row>
    <row r="433" spans="1:7">
      <c r="A433">
        <v>431</v>
      </c>
      <c r="B433">
        <v>8926249.6190784</v>
      </c>
      <c r="C433">
        <v>1597692.81088371</v>
      </c>
      <c r="D433">
        <v>2894478.91444597</v>
      </c>
      <c r="E433">
        <v>3081896.70664618</v>
      </c>
      <c r="F433">
        <v>550430.561654813</v>
      </c>
      <c r="G433">
        <v>801750.625447736</v>
      </c>
    </row>
    <row r="434" spans="1:7">
      <c r="A434">
        <v>432</v>
      </c>
      <c r="B434">
        <v>8926249.60097333</v>
      </c>
      <c r="C434">
        <v>1597560.15898047</v>
      </c>
      <c r="D434">
        <v>2894523.76683802</v>
      </c>
      <c r="E434">
        <v>3081896.70664618</v>
      </c>
      <c r="F434">
        <v>550491.285235016</v>
      </c>
      <c r="G434">
        <v>801777.683273639</v>
      </c>
    </row>
    <row r="435" spans="1:7">
      <c r="A435">
        <v>433</v>
      </c>
      <c r="B435">
        <v>8926249.65976011</v>
      </c>
      <c r="C435">
        <v>1597577.37006568</v>
      </c>
      <c r="D435">
        <v>2894522.18196795</v>
      </c>
      <c r="E435">
        <v>3081896.70664618</v>
      </c>
      <c r="F435">
        <v>550479.713085404</v>
      </c>
      <c r="G435">
        <v>801773.6879949</v>
      </c>
    </row>
    <row r="436" spans="1:7">
      <c r="A436">
        <v>434</v>
      </c>
      <c r="B436">
        <v>8926249.64267285</v>
      </c>
      <c r="C436">
        <v>1597551.67579269</v>
      </c>
      <c r="D436">
        <v>2894526.96051809</v>
      </c>
      <c r="E436">
        <v>3081896.70664618</v>
      </c>
      <c r="F436">
        <v>550494.693734494</v>
      </c>
      <c r="G436">
        <v>801779.605981391</v>
      </c>
    </row>
    <row r="437" spans="1:7">
      <c r="A437">
        <v>435</v>
      </c>
      <c r="B437">
        <v>8926249.68490931</v>
      </c>
      <c r="C437">
        <v>1597491.0516907</v>
      </c>
      <c r="D437">
        <v>2894545.54496326</v>
      </c>
      <c r="E437">
        <v>3081896.70664618</v>
      </c>
      <c r="F437">
        <v>550524.560104785</v>
      </c>
      <c r="G437">
        <v>801791.821504386</v>
      </c>
    </row>
    <row r="438" spans="1:7">
      <c r="A438">
        <v>436</v>
      </c>
      <c r="B438">
        <v>8926249.58205664</v>
      </c>
      <c r="C438">
        <v>1597537.89653652</v>
      </c>
      <c r="D438">
        <v>2894535.21613646</v>
      </c>
      <c r="E438">
        <v>3081896.70664618</v>
      </c>
      <c r="F438">
        <v>550498.972600588</v>
      </c>
      <c r="G438">
        <v>801780.790136896</v>
      </c>
    </row>
    <row r="439" spans="1:7">
      <c r="A439">
        <v>437</v>
      </c>
      <c r="B439">
        <v>8926249.60585732</v>
      </c>
      <c r="C439">
        <v>1597756.00329205</v>
      </c>
      <c r="D439">
        <v>2894442.86268495</v>
      </c>
      <c r="E439">
        <v>3081896.70664618</v>
      </c>
      <c r="F439">
        <v>550410.621728809</v>
      </c>
      <c r="G439">
        <v>801743.411505343</v>
      </c>
    </row>
    <row r="440" spans="1:7">
      <c r="A440">
        <v>438</v>
      </c>
      <c r="B440">
        <v>8926249.564797</v>
      </c>
      <c r="C440">
        <v>1597583.21796991</v>
      </c>
      <c r="D440">
        <v>2894510.74543285</v>
      </c>
      <c r="E440">
        <v>3081896.70664618</v>
      </c>
      <c r="F440">
        <v>550484.393847687</v>
      </c>
      <c r="G440">
        <v>801774.500900374</v>
      </c>
    </row>
    <row r="441" spans="1:7">
      <c r="A441">
        <v>439</v>
      </c>
      <c r="B441">
        <v>8926249.5298203</v>
      </c>
      <c r="C441">
        <v>1597549.75278116</v>
      </c>
      <c r="D441">
        <v>2894521.16153245</v>
      </c>
      <c r="E441">
        <v>3081896.70664618</v>
      </c>
      <c r="F441">
        <v>550500.394214217</v>
      </c>
      <c r="G441">
        <v>801781.514646291</v>
      </c>
    </row>
    <row r="442" spans="1:7">
      <c r="A442">
        <v>440</v>
      </c>
      <c r="B442">
        <v>8926249.47590265</v>
      </c>
      <c r="C442">
        <v>1597422.96217221</v>
      </c>
      <c r="D442">
        <v>2894570.84124694</v>
      </c>
      <c r="E442">
        <v>3081896.70664618</v>
      </c>
      <c r="F442">
        <v>550554.237409556</v>
      </c>
      <c r="G442">
        <v>801804.728427763</v>
      </c>
    </row>
    <row r="443" spans="1:7">
      <c r="A443">
        <v>441</v>
      </c>
      <c r="B443">
        <v>8926249.5214244</v>
      </c>
      <c r="C443">
        <v>1597471.01088264</v>
      </c>
      <c r="D443">
        <v>2894552.87487182</v>
      </c>
      <c r="E443">
        <v>3081896.70664618</v>
      </c>
      <c r="F443">
        <v>550532.913677559</v>
      </c>
      <c r="G443">
        <v>801796.015346203</v>
      </c>
    </row>
    <row r="444" spans="1:7">
      <c r="A444">
        <v>442</v>
      </c>
      <c r="B444">
        <v>8926249.45336216</v>
      </c>
      <c r="C444">
        <v>1597455.59735613</v>
      </c>
      <c r="D444">
        <v>2894557.30471124</v>
      </c>
      <c r="E444">
        <v>3081896.70664618</v>
      </c>
      <c r="F444">
        <v>550540.427912842</v>
      </c>
      <c r="G444">
        <v>801799.416735766</v>
      </c>
    </row>
    <row r="445" spans="1:7">
      <c r="A445">
        <v>443</v>
      </c>
      <c r="B445">
        <v>8926249.5005191</v>
      </c>
      <c r="C445">
        <v>1597435.46581826</v>
      </c>
      <c r="D445">
        <v>2894567.90968312</v>
      </c>
      <c r="E445">
        <v>3081896.70664618</v>
      </c>
      <c r="F445">
        <v>550547.367972758</v>
      </c>
      <c r="G445">
        <v>801802.050398784</v>
      </c>
    </row>
    <row r="446" spans="1:7">
      <c r="A446">
        <v>444</v>
      </c>
      <c r="B446">
        <v>8926249.51791925</v>
      </c>
      <c r="C446">
        <v>1597485.52552327</v>
      </c>
      <c r="D446">
        <v>2894541.23633796</v>
      </c>
      <c r="E446">
        <v>3081896.70664618</v>
      </c>
      <c r="F446">
        <v>550531.198587845</v>
      </c>
      <c r="G446">
        <v>801794.85082399</v>
      </c>
    </row>
    <row r="447" spans="1:7">
      <c r="A447">
        <v>445</v>
      </c>
      <c r="B447">
        <v>8926249.46633507</v>
      </c>
      <c r="C447">
        <v>1597444.88808428</v>
      </c>
      <c r="D447">
        <v>2894561.53023455</v>
      </c>
      <c r="E447">
        <v>3081896.70664618</v>
      </c>
      <c r="F447">
        <v>550544.660367563</v>
      </c>
      <c r="G447">
        <v>801801.681002499</v>
      </c>
    </row>
    <row r="448" spans="1:7">
      <c r="A448">
        <v>446</v>
      </c>
      <c r="B448">
        <v>8926249.49487902</v>
      </c>
      <c r="C448">
        <v>1597481.98693502</v>
      </c>
      <c r="D448">
        <v>2894549.40052642</v>
      </c>
      <c r="E448">
        <v>3081896.70664618</v>
      </c>
      <c r="F448">
        <v>550527.275507016</v>
      </c>
      <c r="G448">
        <v>801794.125264381</v>
      </c>
    </row>
    <row r="449" spans="1:7">
      <c r="A449">
        <v>447</v>
      </c>
      <c r="B449">
        <v>8926249.45598749</v>
      </c>
      <c r="C449">
        <v>1597436.86073205</v>
      </c>
      <c r="D449">
        <v>2894563.2210542</v>
      </c>
      <c r="E449">
        <v>3081896.70664618</v>
      </c>
      <c r="F449">
        <v>550549.798048954</v>
      </c>
      <c r="G449">
        <v>801802.869506115</v>
      </c>
    </row>
    <row r="450" spans="1:7">
      <c r="A450">
        <v>448</v>
      </c>
      <c r="B450">
        <v>8926249.44244833</v>
      </c>
      <c r="C450">
        <v>1597342.26089644</v>
      </c>
      <c r="D450">
        <v>2894595.43569513</v>
      </c>
      <c r="E450">
        <v>3081896.70664618</v>
      </c>
      <c r="F450">
        <v>550593.829336866</v>
      </c>
      <c r="G450">
        <v>801821.209873715</v>
      </c>
    </row>
    <row r="451" spans="1:7">
      <c r="A451">
        <v>449</v>
      </c>
      <c r="B451">
        <v>8926249.45835249</v>
      </c>
      <c r="C451">
        <v>1597317.3995863</v>
      </c>
      <c r="D451">
        <v>2894604.2267296</v>
      </c>
      <c r="E451">
        <v>3081896.70664618</v>
      </c>
      <c r="F451">
        <v>550604.860462902</v>
      </c>
      <c r="G451">
        <v>801826.264927511</v>
      </c>
    </row>
    <row r="452" spans="1:7">
      <c r="A452">
        <v>450</v>
      </c>
      <c r="B452">
        <v>8926249.37540963</v>
      </c>
      <c r="C452">
        <v>1597351.97375496</v>
      </c>
      <c r="D452">
        <v>2894594.86679381</v>
      </c>
      <c r="E452">
        <v>3081896.70664618</v>
      </c>
      <c r="F452">
        <v>550587.294550041</v>
      </c>
      <c r="G452">
        <v>801818.533664647</v>
      </c>
    </row>
    <row r="453" spans="1:7">
      <c r="A453">
        <v>451</v>
      </c>
      <c r="B453">
        <v>8926249.34800298</v>
      </c>
      <c r="C453">
        <v>1597414.81267262</v>
      </c>
      <c r="D453">
        <v>2894569.0556374</v>
      </c>
      <c r="E453">
        <v>3081896.70664618</v>
      </c>
      <c r="F453">
        <v>550561.173806979</v>
      </c>
      <c r="G453">
        <v>801807.599239797</v>
      </c>
    </row>
    <row r="454" spans="1:7">
      <c r="A454">
        <v>452</v>
      </c>
      <c r="B454">
        <v>8926249.32331932</v>
      </c>
      <c r="C454">
        <v>1597390.44144627</v>
      </c>
      <c r="D454">
        <v>2894579.69808438</v>
      </c>
      <c r="E454">
        <v>3081896.70664618</v>
      </c>
      <c r="F454">
        <v>550570.59970248</v>
      </c>
      <c r="G454">
        <v>801811.877440005</v>
      </c>
    </row>
    <row r="455" spans="1:7">
      <c r="A455">
        <v>453</v>
      </c>
      <c r="B455">
        <v>8926249.31530299</v>
      </c>
      <c r="C455">
        <v>1597278.78041735</v>
      </c>
      <c r="D455">
        <v>2894619.31094487</v>
      </c>
      <c r="E455">
        <v>3081896.70664618</v>
      </c>
      <c r="F455">
        <v>550621.865234229</v>
      </c>
      <c r="G455">
        <v>801832.652060362</v>
      </c>
    </row>
    <row r="456" spans="1:7">
      <c r="A456">
        <v>454</v>
      </c>
      <c r="B456">
        <v>8926249.33676597</v>
      </c>
      <c r="C456">
        <v>1597247.97907596</v>
      </c>
      <c r="D456">
        <v>2894633.64316392</v>
      </c>
      <c r="E456">
        <v>3081896.70664618</v>
      </c>
      <c r="F456">
        <v>550633.744813808</v>
      </c>
      <c r="G456">
        <v>801837.263066099</v>
      </c>
    </row>
    <row r="457" spans="1:7">
      <c r="A457">
        <v>455</v>
      </c>
      <c r="B457">
        <v>8926249.32029094</v>
      </c>
      <c r="C457">
        <v>1597268.51607011</v>
      </c>
      <c r="D457">
        <v>2894620.60628832</v>
      </c>
      <c r="E457">
        <v>3081896.70664618</v>
      </c>
      <c r="F457">
        <v>550627.062402553</v>
      </c>
      <c r="G457">
        <v>801836.428883775</v>
      </c>
    </row>
    <row r="458" spans="1:7">
      <c r="A458">
        <v>456</v>
      </c>
      <c r="B458">
        <v>8926249.33661993</v>
      </c>
      <c r="C458">
        <v>1597288.60139107</v>
      </c>
      <c r="D458">
        <v>2894613.90727885</v>
      </c>
      <c r="E458">
        <v>3081896.70664618</v>
      </c>
      <c r="F458">
        <v>550618.745174381</v>
      </c>
      <c r="G458">
        <v>801831.376129442</v>
      </c>
    </row>
    <row r="459" spans="1:7">
      <c r="A459">
        <v>457</v>
      </c>
      <c r="B459">
        <v>8926249.33750405</v>
      </c>
      <c r="C459">
        <v>1597229.81589158</v>
      </c>
      <c r="D459">
        <v>2894643.35553658</v>
      </c>
      <c r="E459">
        <v>3081896.70664618</v>
      </c>
      <c r="F459">
        <v>550639.246363564</v>
      </c>
      <c r="G459">
        <v>801840.213066141</v>
      </c>
    </row>
    <row r="460" spans="1:7">
      <c r="A460">
        <v>458</v>
      </c>
      <c r="B460">
        <v>8926249.33541439</v>
      </c>
      <c r="C460">
        <v>1597274.73993115</v>
      </c>
      <c r="D460">
        <v>2894618.27412487</v>
      </c>
      <c r="E460">
        <v>3081896.70664618</v>
      </c>
      <c r="F460">
        <v>550625.434821994</v>
      </c>
      <c r="G460">
        <v>801834.179890195</v>
      </c>
    </row>
    <row r="461" spans="1:7">
      <c r="A461">
        <v>459</v>
      </c>
      <c r="B461">
        <v>8926249.33708417</v>
      </c>
      <c r="C461">
        <v>1597299.83411434</v>
      </c>
      <c r="D461">
        <v>2894615.09819839</v>
      </c>
      <c r="E461">
        <v>3081896.70664618</v>
      </c>
      <c r="F461">
        <v>550610.179409794</v>
      </c>
      <c r="G461">
        <v>801827.51871546</v>
      </c>
    </row>
    <row r="462" spans="1:7">
      <c r="A462">
        <v>460</v>
      </c>
      <c r="B462">
        <v>8926249.31719498</v>
      </c>
      <c r="C462">
        <v>1597308.84387464</v>
      </c>
      <c r="D462">
        <v>2894607.09249897</v>
      </c>
      <c r="E462">
        <v>3081896.70664618</v>
      </c>
      <c r="F462">
        <v>550609.569453428</v>
      </c>
      <c r="G462">
        <v>801827.104721765</v>
      </c>
    </row>
    <row r="463" spans="1:7">
      <c r="A463">
        <v>461</v>
      </c>
      <c r="B463">
        <v>8926249.36197057</v>
      </c>
      <c r="C463">
        <v>1597411.20170437</v>
      </c>
      <c r="D463">
        <v>2894567.68380285</v>
      </c>
      <c r="E463">
        <v>3081896.70664618</v>
      </c>
      <c r="F463">
        <v>550564.76411787</v>
      </c>
      <c r="G463">
        <v>801809.005699308</v>
      </c>
    </row>
    <row r="464" spans="1:7">
      <c r="A464">
        <v>462</v>
      </c>
      <c r="B464">
        <v>8926249.34035514</v>
      </c>
      <c r="C464">
        <v>1597276.57672701</v>
      </c>
      <c r="D464">
        <v>2894618.00177737</v>
      </c>
      <c r="E464">
        <v>3081896.70664618</v>
      </c>
      <c r="F464">
        <v>550624.560079886</v>
      </c>
      <c r="G464">
        <v>801833.49512469</v>
      </c>
    </row>
    <row r="465" spans="1:7">
      <c r="A465">
        <v>463</v>
      </c>
      <c r="B465">
        <v>8926249.30315894</v>
      </c>
      <c r="C465">
        <v>1597292.65584849</v>
      </c>
      <c r="D465">
        <v>2894612.22173807</v>
      </c>
      <c r="E465">
        <v>3081896.70664618</v>
      </c>
      <c r="F465">
        <v>550617.259702482</v>
      </c>
      <c r="G465">
        <v>801830.459223717</v>
      </c>
    </row>
    <row r="466" spans="1:7">
      <c r="A466">
        <v>464</v>
      </c>
      <c r="B466">
        <v>8926249.31918922</v>
      </c>
      <c r="C466">
        <v>1597303.84684174</v>
      </c>
      <c r="D466">
        <v>2894608.10670818</v>
      </c>
      <c r="E466">
        <v>3081896.70664618</v>
      </c>
      <c r="F466">
        <v>550612.166854775</v>
      </c>
      <c r="G466">
        <v>801828.492138348</v>
      </c>
    </row>
    <row r="467" spans="1:7">
      <c r="A467">
        <v>465</v>
      </c>
      <c r="B467">
        <v>8926249.31916388</v>
      </c>
      <c r="C467">
        <v>1597219.00692075</v>
      </c>
      <c r="D467">
        <v>2894646.43599688</v>
      </c>
      <c r="E467">
        <v>3081896.70664618</v>
      </c>
      <c r="F467">
        <v>550645.388683676</v>
      </c>
      <c r="G467">
        <v>801841.780916406</v>
      </c>
    </row>
    <row r="468" spans="1:7">
      <c r="A468">
        <v>466</v>
      </c>
      <c r="B468">
        <v>8926249.31806964</v>
      </c>
      <c r="C468">
        <v>1597308.89608387</v>
      </c>
      <c r="D468">
        <v>2894607.26432935</v>
      </c>
      <c r="E468">
        <v>3081896.70664618</v>
      </c>
      <c r="F468">
        <v>550608.923501354</v>
      </c>
      <c r="G468">
        <v>801827.527508887</v>
      </c>
    </row>
    <row r="469" spans="1:7">
      <c r="A469">
        <v>467</v>
      </c>
      <c r="B469">
        <v>8926249.31407339</v>
      </c>
      <c r="C469">
        <v>1597254.78129543</v>
      </c>
      <c r="D469">
        <v>2894626.48608183</v>
      </c>
      <c r="E469">
        <v>3081896.70664618</v>
      </c>
      <c r="F469">
        <v>550633.350102551</v>
      </c>
      <c r="G469">
        <v>801837.989947403</v>
      </c>
    </row>
    <row r="470" spans="1:7">
      <c r="A470">
        <v>468</v>
      </c>
      <c r="B470">
        <v>8926249.27710503</v>
      </c>
      <c r="C470">
        <v>1597354.32529954</v>
      </c>
      <c r="D470">
        <v>2894591.3287014</v>
      </c>
      <c r="E470">
        <v>3081896.70664618</v>
      </c>
      <c r="F470">
        <v>550588.409943171</v>
      </c>
      <c r="G470">
        <v>801818.506514744</v>
      </c>
    </row>
    <row r="471" spans="1:7">
      <c r="A471">
        <v>469</v>
      </c>
      <c r="B471">
        <v>8926249.26411575</v>
      </c>
      <c r="C471">
        <v>1597348.29873893</v>
      </c>
      <c r="D471">
        <v>2894594.73843455</v>
      </c>
      <c r="E471">
        <v>3081896.70664618</v>
      </c>
      <c r="F471">
        <v>550589.474901212</v>
      </c>
      <c r="G471">
        <v>801820.045394874</v>
      </c>
    </row>
    <row r="472" spans="1:7">
      <c r="A472">
        <v>470</v>
      </c>
      <c r="B472">
        <v>8926249.26786207</v>
      </c>
      <c r="C472">
        <v>1597376.79799136</v>
      </c>
      <c r="D472">
        <v>2894582.35630556</v>
      </c>
      <c r="E472">
        <v>3081896.70664618</v>
      </c>
      <c r="F472">
        <v>550578.12428124</v>
      </c>
      <c r="G472">
        <v>801815.282637736</v>
      </c>
    </row>
    <row r="473" spans="1:7">
      <c r="A473">
        <v>471</v>
      </c>
      <c r="B473">
        <v>8926249.30501906</v>
      </c>
      <c r="C473">
        <v>1597317.08459119</v>
      </c>
      <c r="D473">
        <v>2894606.0461929</v>
      </c>
      <c r="E473">
        <v>3081896.70664618</v>
      </c>
      <c r="F473">
        <v>550603.359331575</v>
      </c>
      <c r="G473">
        <v>801826.108257223</v>
      </c>
    </row>
    <row r="474" spans="1:7">
      <c r="A474">
        <v>472</v>
      </c>
      <c r="B474">
        <v>8926249.28404742</v>
      </c>
      <c r="C474">
        <v>1597354.23682259</v>
      </c>
      <c r="D474">
        <v>2894591.68496732</v>
      </c>
      <c r="E474">
        <v>3081896.70664618</v>
      </c>
      <c r="F474">
        <v>550587.559995624</v>
      </c>
      <c r="G474">
        <v>801819.095615712</v>
      </c>
    </row>
    <row r="475" spans="1:7">
      <c r="A475">
        <v>473</v>
      </c>
      <c r="B475">
        <v>8926249.27283682</v>
      </c>
      <c r="C475">
        <v>1597441.74477223</v>
      </c>
      <c r="D475">
        <v>2894559.50001503</v>
      </c>
      <c r="E475">
        <v>3081896.70664618</v>
      </c>
      <c r="F475">
        <v>550548.760839259</v>
      </c>
      <c r="G475">
        <v>801802.560564125</v>
      </c>
    </row>
    <row r="476" spans="1:7">
      <c r="A476">
        <v>474</v>
      </c>
      <c r="B476">
        <v>8926249.28502451</v>
      </c>
      <c r="C476">
        <v>1597359.23495604</v>
      </c>
      <c r="D476">
        <v>2894588.06989513</v>
      </c>
      <c r="E476">
        <v>3081896.70664618</v>
      </c>
      <c r="F476">
        <v>550586.704717029</v>
      </c>
      <c r="G476">
        <v>801818.568810127</v>
      </c>
    </row>
    <row r="477" spans="1:7">
      <c r="A477">
        <v>475</v>
      </c>
      <c r="B477">
        <v>8926249.28190641</v>
      </c>
      <c r="C477">
        <v>1597490.8310291</v>
      </c>
      <c r="D477">
        <v>2894545.89785048</v>
      </c>
      <c r="E477">
        <v>3081896.70664618</v>
      </c>
      <c r="F477">
        <v>550522.779474786</v>
      </c>
      <c r="G477">
        <v>801793.066905859</v>
      </c>
    </row>
    <row r="478" spans="1:7">
      <c r="A478">
        <v>476</v>
      </c>
      <c r="B478">
        <v>8926249.29879889</v>
      </c>
      <c r="C478">
        <v>1597361.47454954</v>
      </c>
      <c r="D478">
        <v>2894590.68672237</v>
      </c>
      <c r="E478">
        <v>3081896.70664618</v>
      </c>
      <c r="F478">
        <v>550583.648430937</v>
      </c>
      <c r="G478">
        <v>801816.782449863</v>
      </c>
    </row>
    <row r="479" spans="1:7">
      <c r="A479">
        <v>477</v>
      </c>
      <c r="B479">
        <v>8926249.2641585</v>
      </c>
      <c r="C479">
        <v>1597336.43058996</v>
      </c>
      <c r="D479">
        <v>2894599.46028581</v>
      </c>
      <c r="E479">
        <v>3081896.70664618</v>
      </c>
      <c r="F479">
        <v>550594.452231077</v>
      </c>
      <c r="G479">
        <v>801822.214405479</v>
      </c>
    </row>
    <row r="480" spans="1:7">
      <c r="A480">
        <v>478</v>
      </c>
      <c r="B480">
        <v>8926249.25463778</v>
      </c>
      <c r="C480">
        <v>1597331.77875049</v>
      </c>
      <c r="D480">
        <v>2894604.98166425</v>
      </c>
      <c r="E480">
        <v>3081896.70664618</v>
      </c>
      <c r="F480">
        <v>550593.769871881</v>
      </c>
      <c r="G480">
        <v>801822.01770498</v>
      </c>
    </row>
    <row r="481" spans="1:7">
      <c r="A481">
        <v>479</v>
      </c>
      <c r="B481">
        <v>8926249.26184786</v>
      </c>
      <c r="C481">
        <v>1597308.51881229</v>
      </c>
      <c r="D481">
        <v>2894613.31934272</v>
      </c>
      <c r="E481">
        <v>3081896.70664618</v>
      </c>
      <c r="F481">
        <v>550604.411583828</v>
      </c>
      <c r="G481">
        <v>801826.305462841</v>
      </c>
    </row>
    <row r="482" spans="1:7">
      <c r="A482">
        <v>480</v>
      </c>
      <c r="B482">
        <v>8926249.25965126</v>
      </c>
      <c r="C482">
        <v>1597308.76359796</v>
      </c>
      <c r="D482">
        <v>2894612.21893996</v>
      </c>
      <c r="E482">
        <v>3081896.70664618</v>
      </c>
      <c r="F482">
        <v>550605.020413072</v>
      </c>
      <c r="G482">
        <v>801826.550054081</v>
      </c>
    </row>
    <row r="483" spans="1:7">
      <c r="A483">
        <v>481</v>
      </c>
      <c r="B483">
        <v>8926249.25774532</v>
      </c>
      <c r="C483">
        <v>1597317.52268415</v>
      </c>
      <c r="D483">
        <v>2894611.91125669</v>
      </c>
      <c r="E483">
        <v>3081896.70664618</v>
      </c>
      <c r="F483">
        <v>550599.034327918</v>
      </c>
      <c r="G483">
        <v>801824.08283038</v>
      </c>
    </row>
    <row r="484" spans="1:7">
      <c r="A484">
        <v>482</v>
      </c>
      <c r="B484">
        <v>8926249.26834665</v>
      </c>
      <c r="C484">
        <v>1597312.34344439</v>
      </c>
      <c r="D484">
        <v>2894615.14908042</v>
      </c>
      <c r="E484">
        <v>3081896.70664618</v>
      </c>
      <c r="F484">
        <v>550600.215921269</v>
      </c>
      <c r="G484">
        <v>801824.853254387</v>
      </c>
    </row>
    <row r="485" spans="1:7">
      <c r="A485">
        <v>483</v>
      </c>
      <c r="B485">
        <v>8926249.26135481</v>
      </c>
      <c r="C485">
        <v>1597328.16844457</v>
      </c>
      <c r="D485">
        <v>2894606.25991273</v>
      </c>
      <c r="E485">
        <v>3081896.70664618</v>
      </c>
      <c r="F485">
        <v>550595.331691261</v>
      </c>
      <c r="G485">
        <v>801822.794660079</v>
      </c>
    </row>
    <row r="486" spans="1:7">
      <c r="A486">
        <v>484</v>
      </c>
      <c r="B486">
        <v>8926249.25794314</v>
      </c>
      <c r="C486">
        <v>1597316.27360567</v>
      </c>
      <c r="D486">
        <v>2894610.21610917</v>
      </c>
      <c r="E486">
        <v>3081896.70664618</v>
      </c>
      <c r="F486">
        <v>550600.750331575</v>
      </c>
      <c r="G486">
        <v>801825.311250548</v>
      </c>
    </row>
    <row r="487" spans="1:7">
      <c r="A487">
        <v>485</v>
      </c>
      <c r="B487">
        <v>8926249.26061187</v>
      </c>
      <c r="C487">
        <v>1597332.30675529</v>
      </c>
      <c r="D487">
        <v>2894605.70727677</v>
      </c>
      <c r="E487">
        <v>3081896.70664618</v>
      </c>
      <c r="F487">
        <v>550593.038313172</v>
      </c>
      <c r="G487">
        <v>801821.501620459</v>
      </c>
    </row>
    <row r="488" spans="1:7">
      <c r="A488">
        <v>486</v>
      </c>
      <c r="B488">
        <v>8926249.24146838</v>
      </c>
      <c r="C488">
        <v>1597281.33613578</v>
      </c>
      <c r="D488">
        <v>2894625.87952171</v>
      </c>
      <c r="E488">
        <v>3081896.70664618</v>
      </c>
      <c r="F488">
        <v>550614.62418601</v>
      </c>
      <c r="G488">
        <v>801830.694978699</v>
      </c>
    </row>
    <row r="489" spans="1:7">
      <c r="A489">
        <v>487</v>
      </c>
      <c r="B489">
        <v>8926249.24302891</v>
      </c>
      <c r="C489">
        <v>1597280.00846309</v>
      </c>
      <c r="D489">
        <v>2894626.02106544</v>
      </c>
      <c r="E489">
        <v>3081896.70664618</v>
      </c>
      <c r="F489">
        <v>550615.560934153</v>
      </c>
      <c r="G489">
        <v>801830.945920057</v>
      </c>
    </row>
    <row r="490" spans="1:7">
      <c r="A490">
        <v>488</v>
      </c>
      <c r="B490">
        <v>8926249.24157119</v>
      </c>
      <c r="C490">
        <v>1597260.39726256</v>
      </c>
      <c r="D490">
        <v>2894633.39559259</v>
      </c>
      <c r="E490">
        <v>3081896.70664618</v>
      </c>
      <c r="F490">
        <v>550623.579687334</v>
      </c>
      <c r="G490">
        <v>801835.162382528</v>
      </c>
    </row>
    <row r="491" spans="1:7">
      <c r="A491">
        <v>489</v>
      </c>
      <c r="B491">
        <v>8926249.24998455</v>
      </c>
      <c r="C491">
        <v>1597250.2321426</v>
      </c>
      <c r="D491">
        <v>2894636.72762154</v>
      </c>
      <c r="E491">
        <v>3081896.70664618</v>
      </c>
      <c r="F491">
        <v>550629.013518499</v>
      </c>
      <c r="G491">
        <v>801836.57005574</v>
      </c>
    </row>
    <row r="492" spans="1:7">
      <c r="A492">
        <v>490</v>
      </c>
      <c r="B492">
        <v>8926249.23107293</v>
      </c>
      <c r="C492">
        <v>1597325.50515809</v>
      </c>
      <c r="D492">
        <v>2894610.90332019</v>
      </c>
      <c r="E492">
        <v>3081896.70664618</v>
      </c>
      <c r="F492">
        <v>550593.547837061</v>
      </c>
      <c r="G492">
        <v>801822.568111415</v>
      </c>
    </row>
    <row r="493" spans="1:7">
      <c r="A493">
        <v>491</v>
      </c>
      <c r="B493">
        <v>8926249.23107208</v>
      </c>
      <c r="C493">
        <v>1597313.94774826</v>
      </c>
      <c r="D493">
        <v>2894615.11222944</v>
      </c>
      <c r="E493">
        <v>3081896.70664618</v>
      </c>
      <c r="F493">
        <v>550598.839041144</v>
      </c>
      <c r="G493">
        <v>801824.625407063</v>
      </c>
    </row>
    <row r="494" spans="1:7">
      <c r="A494">
        <v>492</v>
      </c>
      <c r="B494">
        <v>8926249.22231465</v>
      </c>
      <c r="C494">
        <v>1597364.21929732</v>
      </c>
      <c r="D494">
        <v>2894596.04815514</v>
      </c>
      <c r="E494">
        <v>3081896.70664618</v>
      </c>
      <c r="F494">
        <v>550577.045845369</v>
      </c>
      <c r="G494">
        <v>801815.202370634</v>
      </c>
    </row>
    <row r="495" spans="1:7">
      <c r="A495">
        <v>493</v>
      </c>
      <c r="B495">
        <v>8926249.22746675</v>
      </c>
      <c r="C495">
        <v>1597362.98165087</v>
      </c>
      <c r="D495">
        <v>2894597.81494073</v>
      </c>
      <c r="E495">
        <v>3081896.70664618</v>
      </c>
      <c r="F495">
        <v>550576.727999621</v>
      </c>
      <c r="G495">
        <v>801814.99622934</v>
      </c>
    </row>
    <row r="496" spans="1:7">
      <c r="A496">
        <v>494</v>
      </c>
      <c r="B496">
        <v>8926249.23701862</v>
      </c>
      <c r="C496">
        <v>1597410.22900632</v>
      </c>
      <c r="D496">
        <v>2894579.35639428</v>
      </c>
      <c r="E496">
        <v>3081896.70664618</v>
      </c>
      <c r="F496">
        <v>550556.493774235</v>
      </c>
      <c r="G496">
        <v>801806.451197608</v>
      </c>
    </row>
    <row r="497" spans="1:7">
      <c r="A497">
        <v>495</v>
      </c>
      <c r="B497">
        <v>8926249.22828338</v>
      </c>
      <c r="C497">
        <v>1597350.76337219</v>
      </c>
      <c r="D497">
        <v>2894601.85250203</v>
      </c>
      <c r="E497">
        <v>3081896.70664618</v>
      </c>
      <c r="F497">
        <v>550582.449439314</v>
      </c>
      <c r="G497">
        <v>801817.45632367</v>
      </c>
    </row>
    <row r="498" spans="1:7">
      <c r="A498">
        <v>496</v>
      </c>
      <c r="B498">
        <v>8926249.22546474</v>
      </c>
      <c r="C498">
        <v>1597395.60397042</v>
      </c>
      <c r="D498">
        <v>2894583.50146824</v>
      </c>
      <c r="E498">
        <v>3081896.70664618</v>
      </c>
      <c r="F498">
        <v>550563.608064054</v>
      </c>
      <c r="G498">
        <v>801809.805315841</v>
      </c>
    </row>
    <row r="499" spans="1:7">
      <c r="A499">
        <v>497</v>
      </c>
      <c r="B499">
        <v>8926249.22564337</v>
      </c>
      <c r="C499">
        <v>1597376.02707026</v>
      </c>
      <c r="D499">
        <v>2894591.3572824</v>
      </c>
      <c r="E499">
        <v>3081896.70664618</v>
      </c>
      <c r="F499">
        <v>550572.091388928</v>
      </c>
      <c r="G499">
        <v>801813.043255613</v>
      </c>
    </row>
    <row r="500" spans="1:7">
      <c r="A500">
        <v>498</v>
      </c>
      <c r="B500">
        <v>8926249.23295762</v>
      </c>
      <c r="C500">
        <v>1597357.82454935</v>
      </c>
      <c r="D500">
        <v>2894601.40023556</v>
      </c>
      <c r="E500">
        <v>3081896.70664618</v>
      </c>
      <c r="F500">
        <v>550577.505826128</v>
      </c>
      <c r="G500">
        <v>801815.795700403</v>
      </c>
    </row>
    <row r="501" spans="1:7">
      <c r="A501">
        <v>499</v>
      </c>
      <c r="B501">
        <v>8926249.22545539</v>
      </c>
      <c r="C501">
        <v>1597379.05955054</v>
      </c>
      <c r="D501">
        <v>2894590.06302222</v>
      </c>
      <c r="E501">
        <v>3081896.70664618</v>
      </c>
      <c r="F501">
        <v>550570.779591857</v>
      </c>
      <c r="G501">
        <v>801812.61664459</v>
      </c>
    </row>
    <row r="502" spans="1:7">
      <c r="A502">
        <v>500</v>
      </c>
      <c r="B502">
        <v>8926249.22163433</v>
      </c>
      <c r="C502">
        <v>1597376.63739045</v>
      </c>
      <c r="D502">
        <v>2894587.14456615</v>
      </c>
      <c r="E502">
        <v>3081896.70664618</v>
      </c>
      <c r="F502">
        <v>550574.601301078</v>
      </c>
      <c r="G502">
        <v>801814.131730469</v>
      </c>
    </row>
    <row r="503" spans="1:7">
      <c r="A503">
        <v>501</v>
      </c>
      <c r="B503">
        <v>8926249.22569583</v>
      </c>
      <c r="C503">
        <v>1597375.36538849</v>
      </c>
      <c r="D503">
        <v>2894587.50096564</v>
      </c>
      <c r="E503">
        <v>3081896.70664618</v>
      </c>
      <c r="F503">
        <v>550575.090471193</v>
      </c>
      <c r="G503">
        <v>801814.562224321</v>
      </c>
    </row>
    <row r="504" spans="1:7">
      <c r="A504">
        <v>502</v>
      </c>
      <c r="B504">
        <v>8926249.23097775</v>
      </c>
      <c r="C504">
        <v>1597341.99004291</v>
      </c>
      <c r="D504">
        <v>2894599.07296642</v>
      </c>
      <c r="E504">
        <v>3081896.70664618</v>
      </c>
      <c r="F504">
        <v>550590.600218842</v>
      </c>
      <c r="G504">
        <v>801820.861103409</v>
      </c>
    </row>
    <row r="505" spans="1:7">
      <c r="A505">
        <v>503</v>
      </c>
      <c r="B505">
        <v>8926249.22508198</v>
      </c>
      <c r="C505">
        <v>1597373.84355918</v>
      </c>
      <c r="D505">
        <v>2894587.45300773</v>
      </c>
      <c r="E505">
        <v>3081896.70664618</v>
      </c>
      <c r="F505">
        <v>550576.187707849</v>
      </c>
      <c r="G505">
        <v>801815.034161038</v>
      </c>
    </row>
    <row r="506" spans="1:7">
      <c r="A506">
        <v>504</v>
      </c>
      <c r="B506">
        <v>8926249.22361513</v>
      </c>
      <c r="C506">
        <v>1597393.29264474</v>
      </c>
      <c r="D506">
        <v>2894582.04746333</v>
      </c>
      <c r="E506">
        <v>3081896.70664618</v>
      </c>
      <c r="F506">
        <v>550566.359820779</v>
      </c>
      <c r="G506">
        <v>801810.817040097</v>
      </c>
    </row>
    <row r="507" spans="1:7">
      <c r="A507">
        <v>505</v>
      </c>
      <c r="B507">
        <v>8926249.22307939</v>
      </c>
      <c r="C507">
        <v>1597352.80789164</v>
      </c>
      <c r="D507">
        <v>2894597.94932101</v>
      </c>
      <c r="E507">
        <v>3081896.70664618</v>
      </c>
      <c r="F507">
        <v>550583.88068086</v>
      </c>
      <c r="G507">
        <v>801817.878539701</v>
      </c>
    </row>
    <row r="508" spans="1:7">
      <c r="A508">
        <v>506</v>
      </c>
      <c r="B508">
        <v>8926249.2287342</v>
      </c>
      <c r="C508">
        <v>1597435.61707996</v>
      </c>
      <c r="D508">
        <v>2894564.39696558</v>
      </c>
      <c r="E508">
        <v>3081896.70664618</v>
      </c>
      <c r="F508">
        <v>550548.960909161</v>
      </c>
      <c r="G508">
        <v>801803.547133317</v>
      </c>
    </row>
    <row r="509" spans="1:7">
      <c r="A509">
        <v>507</v>
      </c>
      <c r="B509">
        <v>8926249.22689528</v>
      </c>
      <c r="C509">
        <v>1597386.75835831</v>
      </c>
      <c r="D509">
        <v>2894583.52172998</v>
      </c>
      <c r="E509">
        <v>3081896.70664618</v>
      </c>
      <c r="F509">
        <v>550570.275425508</v>
      </c>
      <c r="G509">
        <v>801811.964735301</v>
      </c>
    </row>
    <row r="510" spans="1:7">
      <c r="A510">
        <v>508</v>
      </c>
      <c r="B510">
        <v>8926249.23201061</v>
      </c>
      <c r="C510">
        <v>1597341.52687299</v>
      </c>
      <c r="D510">
        <v>2894598.35980166</v>
      </c>
      <c r="E510">
        <v>3081896.70664618</v>
      </c>
      <c r="F510">
        <v>550591.530210012</v>
      </c>
      <c r="G510">
        <v>801821.108479767</v>
      </c>
    </row>
    <row r="511" spans="1:7">
      <c r="A511">
        <v>509</v>
      </c>
      <c r="B511">
        <v>8926249.22584067</v>
      </c>
      <c r="C511">
        <v>1597357.19244268</v>
      </c>
      <c r="D511">
        <v>2894593.88839337</v>
      </c>
      <c r="E511">
        <v>3081896.70664618</v>
      </c>
      <c r="F511">
        <v>550583.765701816</v>
      </c>
      <c r="G511">
        <v>801817.672656623</v>
      </c>
    </row>
    <row r="512" spans="1:7">
      <c r="A512">
        <v>510</v>
      </c>
      <c r="B512">
        <v>8926249.23475232</v>
      </c>
      <c r="C512">
        <v>1597410.15336111</v>
      </c>
      <c r="D512">
        <v>2894574.76861654</v>
      </c>
      <c r="E512">
        <v>3081896.70664618</v>
      </c>
      <c r="F512">
        <v>550559.579659606</v>
      </c>
      <c r="G512">
        <v>801808.026468888</v>
      </c>
    </row>
    <row r="513" spans="1:7">
      <c r="A513">
        <v>511</v>
      </c>
      <c r="B513">
        <v>8926249.22483037</v>
      </c>
      <c r="C513">
        <v>1597400.0207977</v>
      </c>
      <c r="D513">
        <v>2894578.47711759</v>
      </c>
      <c r="E513">
        <v>3081896.70664618</v>
      </c>
      <c r="F513">
        <v>550564.257666867</v>
      </c>
      <c r="G513">
        <v>801809.762602043</v>
      </c>
    </row>
    <row r="514" spans="1:7">
      <c r="A514">
        <v>512</v>
      </c>
      <c r="B514">
        <v>8926249.22328016</v>
      </c>
      <c r="C514">
        <v>1597375.44354946</v>
      </c>
      <c r="D514">
        <v>2894588.02558818</v>
      </c>
      <c r="E514">
        <v>3081896.70664618</v>
      </c>
      <c r="F514">
        <v>550574.756418768</v>
      </c>
      <c r="G514">
        <v>801814.291077568</v>
      </c>
    </row>
    <row r="515" spans="1:7">
      <c r="A515">
        <v>513</v>
      </c>
      <c r="B515">
        <v>8926249.22078937</v>
      </c>
      <c r="C515">
        <v>1597374.483181</v>
      </c>
      <c r="D515">
        <v>2894589.04838085</v>
      </c>
      <c r="E515">
        <v>3081896.70664618</v>
      </c>
      <c r="F515">
        <v>550574.679423756</v>
      </c>
      <c r="G515">
        <v>801814.303157592</v>
      </c>
    </row>
    <row r="516" spans="1:7">
      <c r="A516">
        <v>514</v>
      </c>
      <c r="B516">
        <v>8926249.22195152</v>
      </c>
      <c r="C516">
        <v>1597383.37804223</v>
      </c>
      <c r="D516">
        <v>2894585.53545978</v>
      </c>
      <c r="E516">
        <v>3081896.70664618</v>
      </c>
      <c r="F516">
        <v>550570.97485204</v>
      </c>
      <c r="G516">
        <v>801812.626951285</v>
      </c>
    </row>
    <row r="517" spans="1:7">
      <c r="A517">
        <v>515</v>
      </c>
      <c r="B517">
        <v>8926249.21809088</v>
      </c>
      <c r="C517">
        <v>1597355.74767977</v>
      </c>
      <c r="D517">
        <v>2894595.34047094</v>
      </c>
      <c r="E517">
        <v>3081896.70664618</v>
      </c>
      <c r="F517">
        <v>550583.512983015</v>
      </c>
      <c r="G517">
        <v>801817.910310979</v>
      </c>
    </row>
    <row r="518" spans="1:7">
      <c r="A518">
        <v>516</v>
      </c>
      <c r="B518">
        <v>8926249.21691209</v>
      </c>
      <c r="C518">
        <v>1597360.55627729</v>
      </c>
      <c r="D518">
        <v>2894593.45948851</v>
      </c>
      <c r="E518">
        <v>3081896.70664618</v>
      </c>
      <c r="F518">
        <v>550581.404413212</v>
      </c>
      <c r="G518">
        <v>801817.090086902</v>
      </c>
    </row>
    <row r="519" spans="1:7">
      <c r="A519">
        <v>517</v>
      </c>
      <c r="B519">
        <v>8926249.22064828</v>
      </c>
      <c r="C519">
        <v>1597341.08677847</v>
      </c>
      <c r="D519">
        <v>2894601.44287413</v>
      </c>
      <c r="E519">
        <v>3081896.70664618</v>
      </c>
      <c r="F519">
        <v>550589.474922912</v>
      </c>
      <c r="G519">
        <v>801820.509426595</v>
      </c>
    </row>
    <row r="520" spans="1:7">
      <c r="A520">
        <v>518</v>
      </c>
      <c r="B520">
        <v>8926249.21669986</v>
      </c>
      <c r="C520">
        <v>1597359.41349942</v>
      </c>
      <c r="D520">
        <v>2894593.85958712</v>
      </c>
      <c r="E520">
        <v>3081896.70664618</v>
      </c>
      <c r="F520">
        <v>550581.906230842</v>
      </c>
      <c r="G520">
        <v>801817.330736306</v>
      </c>
    </row>
    <row r="521" spans="1:7">
      <c r="A521">
        <v>519</v>
      </c>
      <c r="B521">
        <v>8926249.21731706</v>
      </c>
      <c r="C521">
        <v>1597348.21792165</v>
      </c>
      <c r="D521">
        <v>2894599.81939613</v>
      </c>
      <c r="E521">
        <v>3081896.70664618</v>
      </c>
      <c r="F521">
        <v>550585.629513572</v>
      </c>
      <c r="G521">
        <v>801818.843839536</v>
      </c>
    </row>
    <row r="522" spans="1:7">
      <c r="A522">
        <v>520</v>
      </c>
      <c r="B522">
        <v>8926249.21571771</v>
      </c>
      <c r="C522">
        <v>1597359.12412982</v>
      </c>
      <c r="D522">
        <v>2894594.80187825</v>
      </c>
      <c r="E522">
        <v>3081896.70664618</v>
      </c>
      <c r="F522">
        <v>550581.432471712</v>
      </c>
      <c r="G522">
        <v>801817.150591748</v>
      </c>
    </row>
    <row r="523" spans="1:7">
      <c r="A523">
        <v>521</v>
      </c>
      <c r="B523">
        <v>8926249.21836469</v>
      </c>
      <c r="C523">
        <v>1597372.33011782</v>
      </c>
      <c r="D523">
        <v>2894590.1970331</v>
      </c>
      <c r="E523">
        <v>3081896.70664618</v>
      </c>
      <c r="F523">
        <v>550575.298376252</v>
      </c>
      <c r="G523">
        <v>801814.686191345</v>
      </c>
    </row>
    <row r="524" spans="1:7">
      <c r="A524">
        <v>522</v>
      </c>
      <c r="B524">
        <v>8926249.21682056</v>
      </c>
      <c r="C524">
        <v>1597360.14549658</v>
      </c>
      <c r="D524">
        <v>2894594.32936488</v>
      </c>
      <c r="E524">
        <v>3081896.70664618</v>
      </c>
      <c r="F524">
        <v>550581.070494195</v>
      </c>
      <c r="G524">
        <v>801816.964818725</v>
      </c>
    </row>
    <row r="525" spans="1:7">
      <c r="A525">
        <v>523</v>
      </c>
      <c r="B525">
        <v>8926249.21588096</v>
      </c>
      <c r="C525">
        <v>1597335.612688</v>
      </c>
      <c r="D525">
        <v>2894602.60084834</v>
      </c>
      <c r="E525">
        <v>3081896.70664618</v>
      </c>
      <c r="F525">
        <v>550592.473281252</v>
      </c>
      <c r="G525">
        <v>801821.822417196</v>
      </c>
    </row>
    <row r="526" spans="1:7">
      <c r="A526">
        <v>524</v>
      </c>
      <c r="B526">
        <v>8926249.2173352</v>
      </c>
      <c r="C526">
        <v>1597360.48301776</v>
      </c>
      <c r="D526">
        <v>2894593.99797316</v>
      </c>
      <c r="E526">
        <v>3081896.70664618</v>
      </c>
      <c r="F526">
        <v>550581.063482522</v>
      </c>
      <c r="G526">
        <v>801816.966215574</v>
      </c>
    </row>
    <row r="527" spans="1:7">
      <c r="A527">
        <v>525</v>
      </c>
      <c r="B527">
        <v>8926249.21383147</v>
      </c>
      <c r="C527">
        <v>1597386.85989951</v>
      </c>
      <c r="D527">
        <v>2894584.2955363</v>
      </c>
      <c r="E527">
        <v>3081896.70664618</v>
      </c>
      <c r="F527">
        <v>550569.15553962</v>
      </c>
      <c r="G527">
        <v>801812.196209863</v>
      </c>
    </row>
    <row r="528" spans="1:7">
      <c r="A528">
        <v>526</v>
      </c>
      <c r="B528">
        <v>8926249.21453224</v>
      </c>
      <c r="C528">
        <v>1597397.61372584</v>
      </c>
      <c r="D528">
        <v>2894580.53080896</v>
      </c>
      <c r="E528">
        <v>3081896.70664618</v>
      </c>
      <c r="F528">
        <v>550564.22636198</v>
      </c>
      <c r="G528">
        <v>801810.136989279</v>
      </c>
    </row>
    <row r="529" spans="1:7">
      <c r="A529">
        <v>527</v>
      </c>
      <c r="B529">
        <v>8926249.21758905</v>
      </c>
      <c r="C529">
        <v>1597382.33541936</v>
      </c>
      <c r="D529">
        <v>2894585.68488813</v>
      </c>
      <c r="E529">
        <v>3081896.70664618</v>
      </c>
      <c r="F529">
        <v>550571.669057341</v>
      </c>
      <c r="G529">
        <v>801812.821578041</v>
      </c>
    </row>
    <row r="530" spans="1:7">
      <c r="A530">
        <v>528</v>
      </c>
      <c r="B530">
        <v>8926249.21456311</v>
      </c>
      <c r="C530">
        <v>1597387.51328353</v>
      </c>
      <c r="D530">
        <v>2894584.29349751</v>
      </c>
      <c r="E530">
        <v>3081896.70664618</v>
      </c>
      <c r="F530">
        <v>550568.709502839</v>
      </c>
      <c r="G530">
        <v>801811.991633047</v>
      </c>
    </row>
    <row r="531" spans="1:7">
      <c r="A531">
        <v>529</v>
      </c>
      <c r="B531">
        <v>8926249.21555075</v>
      </c>
      <c r="C531">
        <v>1597383.41670826</v>
      </c>
      <c r="D531">
        <v>2894584.81901056</v>
      </c>
      <c r="E531">
        <v>3081896.70664618</v>
      </c>
      <c r="F531">
        <v>550570.925064308</v>
      </c>
      <c r="G531">
        <v>801813.34812144</v>
      </c>
    </row>
    <row r="532" spans="1:7">
      <c r="A532">
        <v>530</v>
      </c>
      <c r="B532">
        <v>8926249.21563679</v>
      </c>
      <c r="C532">
        <v>1597402.34408497</v>
      </c>
      <c r="D532">
        <v>2894577.66909206</v>
      </c>
      <c r="E532">
        <v>3081896.70664618</v>
      </c>
      <c r="F532">
        <v>550562.874808321</v>
      </c>
      <c r="G532">
        <v>801809.62100526</v>
      </c>
    </row>
    <row r="533" spans="1:7">
      <c r="A533">
        <v>531</v>
      </c>
      <c r="B533">
        <v>8926249.21378805</v>
      </c>
      <c r="C533">
        <v>1597392.40501614</v>
      </c>
      <c r="D533">
        <v>2894583.20299256</v>
      </c>
      <c r="E533">
        <v>3081896.70664618</v>
      </c>
      <c r="F533">
        <v>550566.046328391</v>
      </c>
      <c r="G533">
        <v>801810.852804775</v>
      </c>
    </row>
    <row r="534" spans="1:7">
      <c r="A534">
        <v>532</v>
      </c>
      <c r="B534">
        <v>8926249.21503008</v>
      </c>
      <c r="C534">
        <v>1597391.0492279</v>
      </c>
      <c r="D534">
        <v>2894584.35763467</v>
      </c>
      <c r="E534">
        <v>3081896.70664618</v>
      </c>
      <c r="F534">
        <v>550566.124339515</v>
      </c>
      <c r="G534">
        <v>801810.977181808</v>
      </c>
    </row>
    <row r="535" spans="1:7">
      <c r="A535">
        <v>533</v>
      </c>
      <c r="B535">
        <v>8926249.21665636</v>
      </c>
      <c r="C535">
        <v>1597385.64220108</v>
      </c>
      <c r="D535">
        <v>2894586.35134101</v>
      </c>
      <c r="E535">
        <v>3081896.70664618</v>
      </c>
      <c r="F535">
        <v>550568.461426197</v>
      </c>
      <c r="G535">
        <v>801812.055041897</v>
      </c>
    </row>
    <row r="536" spans="1:7">
      <c r="A536">
        <v>534</v>
      </c>
      <c r="B536">
        <v>8926249.21410394</v>
      </c>
      <c r="C536">
        <v>1597393.04708819</v>
      </c>
      <c r="D536">
        <v>2894582.57882965</v>
      </c>
      <c r="E536">
        <v>3081896.70664618</v>
      </c>
      <c r="F536">
        <v>550566.124049503</v>
      </c>
      <c r="G536">
        <v>801810.757490419</v>
      </c>
    </row>
    <row r="537" spans="1:7">
      <c r="A537">
        <v>535</v>
      </c>
      <c r="B537">
        <v>8926249.21560486</v>
      </c>
      <c r="C537">
        <v>1597415.44782912</v>
      </c>
      <c r="D537">
        <v>2894574.95547911</v>
      </c>
      <c r="E537">
        <v>3081896.70664618</v>
      </c>
      <c r="F537">
        <v>550555.652454998</v>
      </c>
      <c r="G537">
        <v>801806.453195453</v>
      </c>
    </row>
    <row r="538" spans="1:7">
      <c r="A538">
        <v>536</v>
      </c>
      <c r="B538">
        <v>8926249.213739</v>
      </c>
      <c r="C538">
        <v>1597378.31519996</v>
      </c>
      <c r="D538">
        <v>2894588.78786495</v>
      </c>
      <c r="E538">
        <v>3081896.70664618</v>
      </c>
      <c r="F538">
        <v>550572.016437083</v>
      </c>
      <c r="G538">
        <v>801813.387590836</v>
      </c>
    </row>
    <row r="539" spans="1:7">
      <c r="A539">
        <v>537</v>
      </c>
      <c r="B539">
        <v>8926249.21571252</v>
      </c>
      <c r="C539">
        <v>1597378.0763043</v>
      </c>
      <c r="D539">
        <v>2894589.41486248</v>
      </c>
      <c r="E539">
        <v>3081896.70664618</v>
      </c>
      <c r="F539">
        <v>550571.707502728</v>
      </c>
      <c r="G539">
        <v>801813.310396835</v>
      </c>
    </row>
    <row r="540" spans="1:7">
      <c r="A540">
        <v>538</v>
      </c>
      <c r="B540">
        <v>8926249.21391092</v>
      </c>
      <c r="C540">
        <v>1597380.85877773</v>
      </c>
      <c r="D540">
        <v>2894588.41574313</v>
      </c>
      <c r="E540">
        <v>3081896.70664618</v>
      </c>
      <c r="F540">
        <v>550570.454767906</v>
      </c>
      <c r="G540">
        <v>801812.77797598</v>
      </c>
    </row>
    <row r="541" spans="1:7">
      <c r="A541">
        <v>539</v>
      </c>
      <c r="B541">
        <v>8926249.21545083</v>
      </c>
      <c r="C541">
        <v>1597390.17586548</v>
      </c>
      <c r="D541">
        <v>2894583.05795816</v>
      </c>
      <c r="E541">
        <v>3081896.70664618</v>
      </c>
      <c r="F541">
        <v>550567.638468604</v>
      </c>
      <c r="G541">
        <v>801811.636512419</v>
      </c>
    </row>
    <row r="542" spans="1:7">
      <c r="A542">
        <v>540</v>
      </c>
      <c r="B542">
        <v>8926249.21468598</v>
      </c>
      <c r="C542">
        <v>1597376.66642855</v>
      </c>
      <c r="D542">
        <v>2894589.29951818</v>
      </c>
      <c r="E542">
        <v>3081896.70664618</v>
      </c>
      <c r="F542">
        <v>550572.862501021</v>
      </c>
      <c r="G542">
        <v>801813.679592047</v>
      </c>
    </row>
    <row r="543" spans="1:7">
      <c r="A543">
        <v>541</v>
      </c>
      <c r="B543">
        <v>8926249.21663757</v>
      </c>
      <c r="C543">
        <v>1597364.44109032</v>
      </c>
      <c r="D543">
        <v>2894594.51131231</v>
      </c>
      <c r="E543">
        <v>3081896.70664618</v>
      </c>
      <c r="F543">
        <v>550577.744186018</v>
      </c>
      <c r="G543">
        <v>801815.813402737</v>
      </c>
    </row>
    <row r="544" spans="1:7">
      <c r="A544">
        <v>542</v>
      </c>
      <c r="B544">
        <v>8926249.21598996</v>
      </c>
      <c r="C544">
        <v>1597392.00275418</v>
      </c>
      <c r="D544">
        <v>2894583.94417873</v>
      </c>
      <c r="E544">
        <v>3081896.70664618</v>
      </c>
      <c r="F544">
        <v>550565.796322758</v>
      </c>
      <c r="G544">
        <v>801810.766088108</v>
      </c>
    </row>
    <row r="545" spans="1:7">
      <c r="A545">
        <v>543</v>
      </c>
      <c r="B545">
        <v>8926249.21384762</v>
      </c>
      <c r="C545">
        <v>1597376.26251194</v>
      </c>
      <c r="D545">
        <v>2894589.79500503</v>
      </c>
      <c r="E545">
        <v>3081896.70664618</v>
      </c>
      <c r="F545">
        <v>550572.749208537</v>
      </c>
      <c r="G545">
        <v>801813.700475928</v>
      </c>
    </row>
    <row r="546" spans="1:7">
      <c r="A546">
        <v>544</v>
      </c>
      <c r="B546">
        <v>8926249.21273981</v>
      </c>
      <c r="C546">
        <v>1597373.91212044</v>
      </c>
      <c r="D546">
        <v>2894591.1689003</v>
      </c>
      <c r="E546">
        <v>3081896.70664618</v>
      </c>
      <c r="F546">
        <v>550573.461431944</v>
      </c>
      <c r="G546">
        <v>801813.963640949</v>
      </c>
    </row>
    <row r="547" spans="1:7">
      <c r="A547">
        <v>545</v>
      </c>
      <c r="B547">
        <v>8926249.21275613</v>
      </c>
      <c r="C547">
        <v>1597375.28103162</v>
      </c>
      <c r="D547">
        <v>2894590.47722148</v>
      </c>
      <c r="E547">
        <v>3081896.70664618</v>
      </c>
      <c r="F547">
        <v>550572.974547492</v>
      </c>
      <c r="G547">
        <v>801813.773309352</v>
      </c>
    </row>
    <row r="548" spans="1:7">
      <c r="A548">
        <v>546</v>
      </c>
      <c r="B548">
        <v>8926249.21394105</v>
      </c>
      <c r="C548">
        <v>1597368.5477657</v>
      </c>
      <c r="D548">
        <v>2894593.5315894</v>
      </c>
      <c r="E548">
        <v>3081896.70664618</v>
      </c>
      <c r="F548">
        <v>550575.597954973</v>
      </c>
      <c r="G548">
        <v>801814.829984798</v>
      </c>
    </row>
    <row r="549" spans="1:7">
      <c r="A549">
        <v>547</v>
      </c>
      <c r="B549">
        <v>8926249.21273287</v>
      </c>
      <c r="C549">
        <v>1597369.0821048</v>
      </c>
      <c r="D549">
        <v>2894592.88500158</v>
      </c>
      <c r="E549">
        <v>3081896.70664618</v>
      </c>
      <c r="F549">
        <v>550575.646251935</v>
      </c>
      <c r="G549">
        <v>801814.892728372</v>
      </c>
    </row>
    <row r="550" spans="1:7">
      <c r="A550">
        <v>548</v>
      </c>
      <c r="B550">
        <v>8926249.21237217</v>
      </c>
      <c r="C550">
        <v>1597352.02761893</v>
      </c>
      <c r="D550">
        <v>2894599.06428778</v>
      </c>
      <c r="E550">
        <v>3081896.70664618</v>
      </c>
      <c r="F550">
        <v>550583.463563109</v>
      </c>
      <c r="G550">
        <v>801817.950256168</v>
      </c>
    </row>
    <row r="551" spans="1:7">
      <c r="A551">
        <v>549</v>
      </c>
      <c r="B551">
        <v>8926249.21291425</v>
      </c>
      <c r="C551">
        <v>1597356.1228696</v>
      </c>
      <c r="D551">
        <v>2894597.54388648</v>
      </c>
      <c r="E551">
        <v>3081896.70664618</v>
      </c>
      <c r="F551">
        <v>550581.706861922</v>
      </c>
      <c r="G551">
        <v>801817.132650067</v>
      </c>
    </row>
    <row r="552" spans="1:7">
      <c r="A552">
        <v>550</v>
      </c>
      <c r="B552">
        <v>8926249.21251909</v>
      </c>
      <c r="C552">
        <v>1597354.06182703</v>
      </c>
      <c r="D552">
        <v>2894597.25532872</v>
      </c>
      <c r="E552">
        <v>3081896.70664618</v>
      </c>
      <c r="F552">
        <v>550583.23175733</v>
      </c>
      <c r="G552">
        <v>801817.956959833</v>
      </c>
    </row>
    <row r="553" spans="1:7">
      <c r="A553">
        <v>551</v>
      </c>
      <c r="B553">
        <v>8926249.2123595</v>
      </c>
      <c r="C553">
        <v>1597355.19374879</v>
      </c>
      <c r="D553">
        <v>2894597.95299006</v>
      </c>
      <c r="E553">
        <v>3081896.70664618</v>
      </c>
      <c r="F553">
        <v>550582.01033034</v>
      </c>
      <c r="G553">
        <v>801817.34864413</v>
      </c>
    </row>
    <row r="554" spans="1:7">
      <c r="A554">
        <v>552</v>
      </c>
      <c r="B554">
        <v>8926249.21240775</v>
      </c>
      <c r="C554">
        <v>1597348.28317006</v>
      </c>
      <c r="D554">
        <v>2894600.68862459</v>
      </c>
      <c r="E554">
        <v>3081896.70664618</v>
      </c>
      <c r="F554">
        <v>550584.880464076</v>
      </c>
      <c r="G554">
        <v>801818.653502847</v>
      </c>
    </row>
    <row r="555" spans="1:7">
      <c r="A555">
        <v>553</v>
      </c>
      <c r="B555">
        <v>8926249.21297707</v>
      </c>
      <c r="C555">
        <v>1597354.06326256</v>
      </c>
      <c r="D555">
        <v>2894598.57910605</v>
      </c>
      <c r="E555">
        <v>3081896.70664618</v>
      </c>
      <c r="F555">
        <v>550582.374138148</v>
      </c>
      <c r="G555">
        <v>801817.48982414</v>
      </c>
    </row>
    <row r="556" spans="1:7">
      <c r="A556">
        <v>554</v>
      </c>
      <c r="B556">
        <v>8926249.21172206</v>
      </c>
      <c r="C556">
        <v>1597365.81403356</v>
      </c>
      <c r="D556">
        <v>2894593.96229648</v>
      </c>
      <c r="E556">
        <v>3081896.70664618</v>
      </c>
      <c r="F556">
        <v>550577.341200217</v>
      </c>
      <c r="G556">
        <v>801815.387545617</v>
      </c>
    </row>
    <row r="557" spans="1:7">
      <c r="A557">
        <v>555</v>
      </c>
      <c r="B557">
        <v>8926249.21220867</v>
      </c>
      <c r="C557">
        <v>1597363.63420648</v>
      </c>
      <c r="D557">
        <v>2894594.75612255</v>
      </c>
      <c r="E557">
        <v>3081896.70664618</v>
      </c>
      <c r="F557">
        <v>550578.326614461</v>
      </c>
      <c r="G557">
        <v>801815.788619</v>
      </c>
    </row>
    <row r="558" spans="1:7">
      <c r="A558">
        <v>556</v>
      </c>
      <c r="B558">
        <v>8926249.21100335</v>
      </c>
      <c r="C558">
        <v>1597355.93628823</v>
      </c>
      <c r="D558">
        <v>2894597.86068426</v>
      </c>
      <c r="E558">
        <v>3081896.70664618</v>
      </c>
      <c r="F558">
        <v>550581.520435998</v>
      </c>
      <c r="G558">
        <v>801817.186948682</v>
      </c>
    </row>
    <row r="559" spans="1:7">
      <c r="A559">
        <v>557</v>
      </c>
      <c r="B559">
        <v>8926249.21050507</v>
      </c>
      <c r="C559">
        <v>1597359.00992415</v>
      </c>
      <c r="D559">
        <v>2894596.08511212</v>
      </c>
      <c r="E559">
        <v>3081896.70664618</v>
      </c>
      <c r="F559">
        <v>550580.561439561</v>
      </c>
      <c r="G559">
        <v>801816.847383057</v>
      </c>
    </row>
    <row r="560" spans="1:7">
      <c r="A560">
        <v>558</v>
      </c>
      <c r="B560">
        <v>8926249.2107213</v>
      </c>
      <c r="C560">
        <v>1597359.49379766</v>
      </c>
      <c r="D560">
        <v>2894595.69742706</v>
      </c>
      <c r="E560">
        <v>3081896.70664618</v>
      </c>
      <c r="F560">
        <v>550580.532910838</v>
      </c>
      <c r="G560">
        <v>801816.77993956</v>
      </c>
    </row>
    <row r="561" spans="1:7">
      <c r="A561">
        <v>559</v>
      </c>
      <c r="B561">
        <v>8926249.21136784</v>
      </c>
      <c r="C561">
        <v>1597364.75421607</v>
      </c>
      <c r="D561">
        <v>2894594.24167076</v>
      </c>
      <c r="E561">
        <v>3081896.70664618</v>
      </c>
      <c r="F561">
        <v>550577.753146376</v>
      </c>
      <c r="G561">
        <v>801815.75568846</v>
      </c>
    </row>
    <row r="562" spans="1:7">
      <c r="A562">
        <v>560</v>
      </c>
      <c r="B562">
        <v>8926249.21098528</v>
      </c>
      <c r="C562">
        <v>1597353.76790529</v>
      </c>
      <c r="D562">
        <v>2894598.27050238</v>
      </c>
      <c r="E562">
        <v>3081896.70664618</v>
      </c>
      <c r="F562">
        <v>550582.682888125</v>
      </c>
      <c r="G562">
        <v>801817.783043303</v>
      </c>
    </row>
    <row r="563" spans="1:7">
      <c r="A563">
        <v>561</v>
      </c>
      <c r="B563">
        <v>8926249.21045515</v>
      </c>
      <c r="C563">
        <v>1597357.85703712</v>
      </c>
      <c r="D563">
        <v>2894596.15157429</v>
      </c>
      <c r="E563">
        <v>3081896.70664618</v>
      </c>
      <c r="F563">
        <v>550581.384885005</v>
      </c>
      <c r="G563">
        <v>801817.110312559</v>
      </c>
    </row>
    <row r="564" spans="1:7">
      <c r="A564">
        <v>562</v>
      </c>
      <c r="B564">
        <v>8926249.21082682</v>
      </c>
      <c r="C564">
        <v>1597356.2742078</v>
      </c>
      <c r="D564">
        <v>2894596.47556276</v>
      </c>
      <c r="E564">
        <v>3081896.70664618</v>
      </c>
      <c r="F564">
        <v>550582.289063212</v>
      </c>
      <c r="G564">
        <v>801817.465346867</v>
      </c>
    </row>
    <row r="565" spans="1:7">
      <c r="A565">
        <v>563</v>
      </c>
      <c r="B565">
        <v>8926249.21114295</v>
      </c>
      <c r="C565">
        <v>1597350.75866862</v>
      </c>
      <c r="D565">
        <v>2894599.04464549</v>
      </c>
      <c r="E565">
        <v>3081896.70664618</v>
      </c>
      <c r="F565">
        <v>550584.352895181</v>
      </c>
      <c r="G565">
        <v>801818.348287479</v>
      </c>
    </row>
    <row r="566" spans="1:7">
      <c r="A566">
        <v>564</v>
      </c>
      <c r="B566">
        <v>8926249.21076588</v>
      </c>
      <c r="C566">
        <v>1597358.80389523</v>
      </c>
      <c r="D566">
        <v>2894595.43358982</v>
      </c>
      <c r="E566">
        <v>3081896.70664618</v>
      </c>
      <c r="F566">
        <v>550581.218801669</v>
      </c>
      <c r="G566">
        <v>801817.047832985</v>
      </c>
    </row>
    <row r="567" spans="1:7">
      <c r="A567">
        <v>565</v>
      </c>
      <c r="B567">
        <v>8926249.21092787</v>
      </c>
      <c r="C567">
        <v>1597352.33087365</v>
      </c>
      <c r="D567">
        <v>2894597.92126359</v>
      </c>
      <c r="E567">
        <v>3081896.70664618</v>
      </c>
      <c r="F567">
        <v>550583.997252744</v>
      </c>
      <c r="G567">
        <v>801818.254891714</v>
      </c>
    </row>
    <row r="568" spans="1:7">
      <c r="A568">
        <v>566</v>
      </c>
      <c r="B568">
        <v>8926249.21096021</v>
      </c>
      <c r="C568">
        <v>1597353.57779764</v>
      </c>
      <c r="D568">
        <v>2894597.80539109</v>
      </c>
      <c r="E568">
        <v>3081896.70664618</v>
      </c>
      <c r="F568">
        <v>550583.235272979</v>
      </c>
      <c r="G568">
        <v>801817.885852321</v>
      </c>
    </row>
    <row r="569" spans="1:7">
      <c r="A569">
        <v>567</v>
      </c>
      <c r="B569">
        <v>8926249.21054103</v>
      </c>
      <c r="C569">
        <v>1597363.70885193</v>
      </c>
      <c r="D569">
        <v>2894593.3107602</v>
      </c>
      <c r="E569">
        <v>3081896.70664618</v>
      </c>
      <c r="F569">
        <v>550579.246621899</v>
      </c>
      <c r="G569">
        <v>801816.237660827</v>
      </c>
    </row>
    <row r="570" spans="1:7">
      <c r="A570">
        <v>568</v>
      </c>
      <c r="B570">
        <v>8926249.21078762</v>
      </c>
      <c r="C570">
        <v>1597361.59946059</v>
      </c>
      <c r="D570">
        <v>2894595.22933637</v>
      </c>
      <c r="E570">
        <v>3081896.70664618</v>
      </c>
      <c r="F570">
        <v>550579.378263123</v>
      </c>
      <c r="G570">
        <v>801816.297081356</v>
      </c>
    </row>
    <row r="571" spans="1:7">
      <c r="A571">
        <v>569</v>
      </c>
      <c r="B571">
        <v>8926249.21025235</v>
      </c>
      <c r="C571">
        <v>1597374.10004055</v>
      </c>
      <c r="D571">
        <v>2894589.58010115</v>
      </c>
      <c r="E571">
        <v>3081896.70664618</v>
      </c>
      <c r="F571">
        <v>550574.397537641</v>
      </c>
      <c r="G571">
        <v>801814.42592683</v>
      </c>
    </row>
    <row r="572" spans="1:7">
      <c r="A572">
        <v>570</v>
      </c>
      <c r="B572">
        <v>8926249.21084152</v>
      </c>
      <c r="C572">
        <v>1597377.72339618</v>
      </c>
      <c r="D572">
        <v>2894588.15078345</v>
      </c>
      <c r="E572">
        <v>3081896.70664618</v>
      </c>
      <c r="F572">
        <v>550572.890104522</v>
      </c>
      <c r="G572">
        <v>801813.739911183</v>
      </c>
    </row>
    <row r="573" spans="1:7">
      <c r="A573">
        <v>571</v>
      </c>
      <c r="B573">
        <v>8926249.2105079</v>
      </c>
      <c r="C573">
        <v>1597382.82606039</v>
      </c>
      <c r="D573">
        <v>2894586.28500711</v>
      </c>
      <c r="E573">
        <v>3081896.70664618</v>
      </c>
      <c r="F573">
        <v>550570.642534189</v>
      </c>
      <c r="G573">
        <v>801812.750260037</v>
      </c>
    </row>
    <row r="574" spans="1:7">
      <c r="A574">
        <v>572</v>
      </c>
      <c r="B574">
        <v>8926249.2103973</v>
      </c>
      <c r="C574">
        <v>1597377.24230907</v>
      </c>
      <c r="D574">
        <v>2894588.48190419</v>
      </c>
      <c r="E574">
        <v>3081896.70664618</v>
      </c>
      <c r="F574">
        <v>550572.95216421</v>
      </c>
      <c r="G574">
        <v>801813.827373655</v>
      </c>
    </row>
    <row r="575" spans="1:7">
      <c r="A575">
        <v>573</v>
      </c>
      <c r="B575">
        <v>8926249.21045395</v>
      </c>
      <c r="C575">
        <v>1597373.11160806</v>
      </c>
      <c r="D575">
        <v>2894590.26575938</v>
      </c>
      <c r="E575">
        <v>3081896.70664618</v>
      </c>
      <c r="F575">
        <v>550574.590693877</v>
      </c>
      <c r="G575">
        <v>801814.535746451</v>
      </c>
    </row>
    <row r="576" spans="1:7">
      <c r="A576">
        <v>574</v>
      </c>
      <c r="B576">
        <v>8926249.21028068</v>
      </c>
      <c r="C576">
        <v>1597370.8522579</v>
      </c>
      <c r="D576">
        <v>2894590.81431361</v>
      </c>
      <c r="E576">
        <v>3081896.70664618</v>
      </c>
      <c r="F576">
        <v>550575.810607585</v>
      </c>
      <c r="G576">
        <v>801815.026455402</v>
      </c>
    </row>
    <row r="577" spans="1:7">
      <c r="A577">
        <v>575</v>
      </c>
      <c r="B577">
        <v>8926249.21012757</v>
      </c>
      <c r="C577">
        <v>1597364.83990811</v>
      </c>
      <c r="D577">
        <v>2894592.92738031</v>
      </c>
      <c r="E577">
        <v>3081896.70664618</v>
      </c>
      <c r="F577">
        <v>550578.539586735</v>
      </c>
      <c r="G577">
        <v>801816.196606242</v>
      </c>
    </row>
    <row r="578" spans="1:7">
      <c r="A578">
        <v>576</v>
      </c>
      <c r="B578">
        <v>8926249.21046887</v>
      </c>
      <c r="C578">
        <v>1597367.28972399</v>
      </c>
      <c r="D578">
        <v>2894591.82602832</v>
      </c>
      <c r="E578">
        <v>3081896.70664618</v>
      </c>
      <c r="F578">
        <v>550577.612068404</v>
      </c>
      <c r="G578">
        <v>801815.776001968</v>
      </c>
    </row>
    <row r="579" spans="1:7">
      <c r="A579">
        <v>577</v>
      </c>
      <c r="B579">
        <v>8926249.21037162</v>
      </c>
      <c r="C579">
        <v>1597376.39556251</v>
      </c>
      <c r="D579">
        <v>2894588.62017871</v>
      </c>
      <c r="E579">
        <v>3081896.70664618</v>
      </c>
      <c r="F579">
        <v>550573.388648927</v>
      </c>
      <c r="G579">
        <v>801814.099335303</v>
      </c>
    </row>
    <row r="580" spans="1:7">
      <c r="A580">
        <v>578</v>
      </c>
      <c r="B580">
        <v>8926249.21009149</v>
      </c>
      <c r="C580">
        <v>1597363.00734242</v>
      </c>
      <c r="D580">
        <v>2894593.94732721</v>
      </c>
      <c r="E580">
        <v>3081896.70664618</v>
      </c>
      <c r="F580">
        <v>550579.14504271</v>
      </c>
      <c r="G580">
        <v>801816.403732976</v>
      </c>
    </row>
    <row r="581" spans="1:7">
      <c r="A581">
        <v>579</v>
      </c>
      <c r="B581">
        <v>8926249.21027431</v>
      </c>
      <c r="C581">
        <v>1597365.38151894</v>
      </c>
      <c r="D581">
        <v>2894592.85451405</v>
      </c>
      <c r="E581">
        <v>3081896.70664618</v>
      </c>
      <c r="F581">
        <v>550578.126985474</v>
      </c>
      <c r="G581">
        <v>801816.14060967</v>
      </c>
    </row>
    <row r="582" spans="1:7">
      <c r="A582">
        <v>580</v>
      </c>
      <c r="B582">
        <v>8926249.21026763</v>
      </c>
      <c r="C582">
        <v>1597359.41559794</v>
      </c>
      <c r="D582">
        <v>2894595.35730482</v>
      </c>
      <c r="E582">
        <v>3081896.70664618</v>
      </c>
      <c r="F582">
        <v>550580.628690055</v>
      </c>
      <c r="G582">
        <v>801817.10202864</v>
      </c>
    </row>
    <row r="583" spans="1:7">
      <c r="A583">
        <v>581</v>
      </c>
      <c r="B583">
        <v>8926249.21037495</v>
      </c>
      <c r="C583">
        <v>1597355.45439708</v>
      </c>
      <c r="D583">
        <v>2894597.2139701</v>
      </c>
      <c r="E583">
        <v>3081896.70664618</v>
      </c>
      <c r="F583">
        <v>550582.114595522</v>
      </c>
      <c r="G583">
        <v>801817.720766076</v>
      </c>
    </row>
    <row r="584" spans="1:7">
      <c r="A584">
        <v>582</v>
      </c>
      <c r="B584">
        <v>8926249.21024222</v>
      </c>
      <c r="C584">
        <v>1597363.28215926</v>
      </c>
      <c r="D584">
        <v>2894593.62888905</v>
      </c>
      <c r="E584">
        <v>3081896.70664618</v>
      </c>
      <c r="F584">
        <v>550579.203077832</v>
      </c>
      <c r="G584">
        <v>801816.389469898</v>
      </c>
    </row>
    <row r="585" spans="1:7">
      <c r="A585">
        <v>583</v>
      </c>
      <c r="B585">
        <v>8926249.21017917</v>
      </c>
      <c r="C585">
        <v>1597363.75169903</v>
      </c>
      <c r="D585">
        <v>2894593.75330069</v>
      </c>
      <c r="E585">
        <v>3081896.70664618</v>
      </c>
      <c r="F585">
        <v>550578.76389752</v>
      </c>
      <c r="G585">
        <v>801816.23463575</v>
      </c>
    </row>
    <row r="586" spans="1:7">
      <c r="A586">
        <v>584</v>
      </c>
      <c r="B586">
        <v>8926249.21003825</v>
      </c>
      <c r="C586">
        <v>1597358.05514745</v>
      </c>
      <c r="D586">
        <v>2894595.85829114</v>
      </c>
      <c r="E586">
        <v>3081896.70664618</v>
      </c>
      <c r="F586">
        <v>550581.284211042</v>
      </c>
      <c r="G586">
        <v>801817.305742444</v>
      </c>
    </row>
    <row r="587" spans="1:7">
      <c r="A587">
        <v>585</v>
      </c>
      <c r="B587">
        <v>8926249.2100911</v>
      </c>
      <c r="C587">
        <v>1597357.41846111</v>
      </c>
      <c r="D587">
        <v>2894596.28972416</v>
      </c>
      <c r="E587">
        <v>3081896.70664618</v>
      </c>
      <c r="F587">
        <v>550581.421137352</v>
      </c>
      <c r="G587">
        <v>801817.374122304</v>
      </c>
    </row>
    <row r="588" spans="1:7">
      <c r="A588">
        <v>586</v>
      </c>
      <c r="B588">
        <v>8926249.21059028</v>
      </c>
      <c r="C588">
        <v>1597356.4625999</v>
      </c>
      <c r="D588">
        <v>2894596.47481695</v>
      </c>
      <c r="E588">
        <v>3081896.70664618</v>
      </c>
      <c r="F588">
        <v>550581.977935042</v>
      </c>
      <c r="G588">
        <v>801817.588592207</v>
      </c>
    </row>
    <row r="589" spans="1:7">
      <c r="A589">
        <v>587</v>
      </c>
      <c r="B589">
        <v>8926249.21004929</v>
      </c>
      <c r="C589">
        <v>1597359.11929377</v>
      </c>
      <c r="D589">
        <v>2894595.5862506</v>
      </c>
      <c r="E589">
        <v>3081896.70664618</v>
      </c>
      <c r="F589">
        <v>550580.711126696</v>
      </c>
      <c r="G589">
        <v>801817.086732054</v>
      </c>
    </row>
    <row r="590" spans="1:7">
      <c r="A590">
        <v>588</v>
      </c>
      <c r="B590">
        <v>8926249.21019094</v>
      </c>
      <c r="C590">
        <v>1597350.81956411</v>
      </c>
      <c r="D590">
        <v>2894598.58460093</v>
      </c>
      <c r="E590">
        <v>3081896.70664618</v>
      </c>
      <c r="F590">
        <v>550584.475203181</v>
      </c>
      <c r="G590">
        <v>801818.624176539</v>
      </c>
    </row>
    <row r="591" spans="1:7">
      <c r="A591">
        <v>589</v>
      </c>
      <c r="B591">
        <v>8926249.21012442</v>
      </c>
      <c r="C591">
        <v>1597359.4491566</v>
      </c>
      <c r="D591">
        <v>2894595.61718686</v>
      </c>
      <c r="E591">
        <v>3081896.70664618</v>
      </c>
      <c r="F591">
        <v>550580.462626703</v>
      </c>
      <c r="G591">
        <v>801816.974508082</v>
      </c>
    </row>
    <row r="592" spans="1:7">
      <c r="A592">
        <v>590</v>
      </c>
      <c r="B592">
        <v>8926249.21000734</v>
      </c>
      <c r="C592">
        <v>1597351.254769</v>
      </c>
      <c r="D592">
        <v>2894598.69703844</v>
      </c>
      <c r="E592">
        <v>3081896.70664618</v>
      </c>
      <c r="F592">
        <v>550584.134907069</v>
      </c>
      <c r="G592">
        <v>801818.416646651</v>
      </c>
    </row>
    <row r="593" spans="1:7">
      <c r="A593">
        <v>591</v>
      </c>
      <c r="B593">
        <v>8926249.21005554</v>
      </c>
      <c r="C593">
        <v>1597352.53309832</v>
      </c>
      <c r="D593">
        <v>2894598.15144928</v>
      </c>
      <c r="E593">
        <v>3081896.70664618</v>
      </c>
      <c r="F593">
        <v>550583.632318281</v>
      </c>
      <c r="G593">
        <v>801818.186543477</v>
      </c>
    </row>
    <row r="594" spans="1:7">
      <c r="A594">
        <v>592</v>
      </c>
      <c r="B594">
        <v>8926249.20981702</v>
      </c>
      <c r="C594">
        <v>1597354.46236433</v>
      </c>
      <c r="D594">
        <v>2894597.5416301</v>
      </c>
      <c r="E594">
        <v>3081896.70664618</v>
      </c>
      <c r="F594">
        <v>550582.709819788</v>
      </c>
      <c r="G594">
        <v>801817.789356623</v>
      </c>
    </row>
    <row r="595" spans="1:7">
      <c r="A595">
        <v>593</v>
      </c>
      <c r="B595">
        <v>8926249.20996425</v>
      </c>
      <c r="C595">
        <v>1597352.1868127</v>
      </c>
      <c r="D595">
        <v>2894598.35142403</v>
      </c>
      <c r="E595">
        <v>3081896.70664618</v>
      </c>
      <c r="F595">
        <v>550583.745811877</v>
      </c>
      <c r="G595">
        <v>801818.219269465</v>
      </c>
    </row>
    <row r="596" spans="1:7">
      <c r="A596">
        <v>594</v>
      </c>
      <c r="B596">
        <v>8926249.20988103</v>
      </c>
      <c r="C596">
        <v>1597359.16912741</v>
      </c>
      <c r="D596">
        <v>2894595.67872115</v>
      </c>
      <c r="E596">
        <v>3081896.70664618</v>
      </c>
      <c r="F596">
        <v>550580.725632766</v>
      </c>
      <c r="G596">
        <v>801816.929753529</v>
      </c>
    </row>
    <row r="597" spans="1:7">
      <c r="A597">
        <v>595</v>
      </c>
      <c r="B597">
        <v>8926249.20991015</v>
      </c>
      <c r="C597">
        <v>1597354.35273353</v>
      </c>
      <c r="D597">
        <v>2894597.55125543</v>
      </c>
      <c r="E597">
        <v>3081896.70664618</v>
      </c>
      <c r="F597">
        <v>550582.773156594</v>
      </c>
      <c r="G597">
        <v>801817.826118408</v>
      </c>
    </row>
    <row r="598" spans="1:7">
      <c r="A598">
        <v>596</v>
      </c>
      <c r="B598">
        <v>8926249.20948624</v>
      </c>
      <c r="C598">
        <v>1597361.1306873</v>
      </c>
      <c r="D598">
        <v>2894595.045731</v>
      </c>
      <c r="E598">
        <v>3081896.70664618</v>
      </c>
      <c r="F598">
        <v>550579.751079691</v>
      </c>
      <c r="G598">
        <v>801816.575342073</v>
      </c>
    </row>
    <row r="599" spans="1:7">
      <c r="A599">
        <v>597</v>
      </c>
      <c r="B599">
        <v>8926249.20927222</v>
      </c>
      <c r="C599">
        <v>1597359.27297239</v>
      </c>
      <c r="D599">
        <v>2894595.86511796</v>
      </c>
      <c r="E599">
        <v>3081896.70664618</v>
      </c>
      <c r="F599">
        <v>550580.449991862</v>
      </c>
      <c r="G599">
        <v>801816.914543827</v>
      </c>
    </row>
    <row r="600" spans="1:7">
      <c r="A600">
        <v>598</v>
      </c>
      <c r="B600">
        <v>8926249.20913639</v>
      </c>
      <c r="C600">
        <v>1597361.75301166</v>
      </c>
      <c r="D600">
        <v>2894594.78344025</v>
      </c>
      <c r="E600">
        <v>3081896.70664618</v>
      </c>
      <c r="F600">
        <v>550579.410274629</v>
      </c>
      <c r="G600">
        <v>801816.555763667</v>
      </c>
    </row>
    <row r="601" spans="1:7">
      <c r="A601">
        <v>599</v>
      </c>
      <c r="B601">
        <v>8926249.20917078</v>
      </c>
      <c r="C601">
        <v>1597363.91064784</v>
      </c>
      <c r="D601">
        <v>2894593.90442652</v>
      </c>
      <c r="E601">
        <v>3081896.70664618</v>
      </c>
      <c r="F601">
        <v>550578.538391929</v>
      </c>
      <c r="G601">
        <v>801816.149058306</v>
      </c>
    </row>
    <row r="602" spans="1:7">
      <c r="A602">
        <v>600</v>
      </c>
      <c r="B602">
        <v>8926249.20924987</v>
      </c>
      <c r="C602">
        <v>1597364.02219847</v>
      </c>
      <c r="D602">
        <v>2894593.7790197</v>
      </c>
      <c r="E602">
        <v>3081896.70664618</v>
      </c>
      <c r="F602">
        <v>550578.503744553</v>
      </c>
      <c r="G602">
        <v>801816.197640964</v>
      </c>
    </row>
    <row r="603" spans="1:7">
      <c r="A603">
        <v>601</v>
      </c>
      <c r="B603">
        <v>8926249.20913944</v>
      </c>
      <c r="C603">
        <v>1597361.97659455</v>
      </c>
      <c r="D603">
        <v>2894594.59091136</v>
      </c>
      <c r="E603">
        <v>3081896.70664618</v>
      </c>
      <c r="F603">
        <v>550579.400424866</v>
      </c>
      <c r="G603">
        <v>801816.534562486</v>
      </c>
    </row>
    <row r="604" spans="1:7">
      <c r="A604">
        <v>602</v>
      </c>
      <c r="B604">
        <v>8926249.2092473</v>
      </c>
      <c r="C604">
        <v>1597363.8589449</v>
      </c>
      <c r="D604">
        <v>2894593.96369473</v>
      </c>
      <c r="E604">
        <v>3081896.70664618</v>
      </c>
      <c r="F604">
        <v>550578.496845851</v>
      </c>
      <c r="G604">
        <v>801816.183115636</v>
      </c>
    </row>
    <row r="605" spans="1:7">
      <c r="A605">
        <v>603</v>
      </c>
      <c r="B605">
        <v>8926249.20928636</v>
      </c>
      <c r="C605">
        <v>1597361.00551783</v>
      </c>
      <c r="D605">
        <v>2894595.24388384</v>
      </c>
      <c r="E605">
        <v>3081896.70664618</v>
      </c>
      <c r="F605">
        <v>550579.630076746</v>
      </c>
      <c r="G605">
        <v>801816.623161772</v>
      </c>
    </row>
    <row r="606" spans="1:7">
      <c r="A606">
        <v>604</v>
      </c>
      <c r="B606">
        <v>8926249.20924686</v>
      </c>
      <c r="C606">
        <v>1597364.65329209</v>
      </c>
      <c r="D606">
        <v>2894593.75380003</v>
      </c>
      <c r="E606">
        <v>3081896.70664618</v>
      </c>
      <c r="F606">
        <v>550578.087651143</v>
      </c>
      <c r="G606">
        <v>801816.007857416</v>
      </c>
    </row>
    <row r="607" spans="1:7">
      <c r="A607">
        <v>605</v>
      </c>
      <c r="B607">
        <v>8926249.20916016</v>
      </c>
      <c r="C607">
        <v>1597358.25233418</v>
      </c>
      <c r="D607">
        <v>2894596.12574111</v>
      </c>
      <c r="E607">
        <v>3081896.70664618</v>
      </c>
      <c r="F607">
        <v>550580.931457866</v>
      </c>
      <c r="G607">
        <v>801817.192980822</v>
      </c>
    </row>
    <row r="608" spans="1:7">
      <c r="A608">
        <v>606</v>
      </c>
      <c r="B608">
        <v>8926249.209088</v>
      </c>
      <c r="C608">
        <v>1597358.04685675</v>
      </c>
      <c r="D608">
        <v>2894596.13529252</v>
      </c>
      <c r="E608">
        <v>3081896.70664618</v>
      </c>
      <c r="F608">
        <v>550581.072616991</v>
      </c>
      <c r="G608">
        <v>801817.247675562</v>
      </c>
    </row>
    <row r="609" spans="1:7">
      <c r="A609">
        <v>607</v>
      </c>
      <c r="B609">
        <v>8926249.20911433</v>
      </c>
      <c r="C609">
        <v>1597359.31841487</v>
      </c>
      <c r="D609">
        <v>2894595.64147369</v>
      </c>
      <c r="E609">
        <v>3081896.70664618</v>
      </c>
      <c r="F609">
        <v>550580.5263663</v>
      </c>
      <c r="G609">
        <v>801817.016213291</v>
      </c>
    </row>
    <row r="610" spans="1:7">
      <c r="A610">
        <v>608</v>
      </c>
      <c r="B610">
        <v>8926249.20917745</v>
      </c>
      <c r="C610">
        <v>1597361.4634902</v>
      </c>
      <c r="D610">
        <v>2894595.49426154</v>
      </c>
      <c r="E610">
        <v>3081896.70664618</v>
      </c>
      <c r="F610">
        <v>550579.080086173</v>
      </c>
      <c r="G610">
        <v>801816.464693366</v>
      </c>
    </row>
    <row r="611" spans="1:7">
      <c r="A611">
        <v>609</v>
      </c>
      <c r="B611">
        <v>8926249.20918367</v>
      </c>
      <c r="C611">
        <v>1597357.30741173</v>
      </c>
      <c r="D611">
        <v>2894596.27344788</v>
      </c>
      <c r="E611">
        <v>3081896.70664618</v>
      </c>
      <c r="F611">
        <v>550581.513863386</v>
      </c>
      <c r="G611">
        <v>801817.407814496</v>
      </c>
    </row>
    <row r="612" spans="1:7">
      <c r="A612">
        <v>610</v>
      </c>
      <c r="B612">
        <v>8926249.20927345</v>
      </c>
      <c r="C612">
        <v>1597362.0250736</v>
      </c>
      <c r="D612">
        <v>2894594.5503796</v>
      </c>
      <c r="E612">
        <v>3081896.70664618</v>
      </c>
      <c r="F612">
        <v>550579.397841121</v>
      </c>
      <c r="G612">
        <v>801816.529332946</v>
      </c>
    </row>
    <row r="613" spans="1:7">
      <c r="A613">
        <v>611</v>
      </c>
      <c r="B613">
        <v>8926249.20906964</v>
      </c>
      <c r="C613">
        <v>1597361.66239996</v>
      </c>
      <c r="D613">
        <v>2894594.64075157</v>
      </c>
      <c r="E613">
        <v>3081896.70664618</v>
      </c>
      <c r="F613">
        <v>550579.550520304</v>
      </c>
      <c r="G613">
        <v>801816.648751624</v>
      </c>
    </row>
    <row r="614" spans="1:7">
      <c r="A614">
        <v>612</v>
      </c>
      <c r="B614">
        <v>8926249.20909724</v>
      </c>
      <c r="C614">
        <v>1597361.33703076</v>
      </c>
      <c r="D614">
        <v>2894594.62881541</v>
      </c>
      <c r="E614">
        <v>3081896.70664618</v>
      </c>
      <c r="F614">
        <v>550579.737950545</v>
      </c>
      <c r="G614">
        <v>801816.798654358</v>
      </c>
    </row>
    <row r="615" spans="1:7">
      <c r="A615">
        <v>613</v>
      </c>
      <c r="B615">
        <v>8926249.20907548</v>
      </c>
      <c r="C615">
        <v>1597364.31862893</v>
      </c>
      <c r="D615">
        <v>2894593.60785642</v>
      </c>
      <c r="E615">
        <v>3081896.70664618</v>
      </c>
      <c r="F615">
        <v>550578.415208631</v>
      </c>
      <c r="G615">
        <v>801816.160735325</v>
      </c>
    </row>
    <row r="616" spans="1:7">
      <c r="A616">
        <v>614</v>
      </c>
      <c r="B616">
        <v>8926249.20921568</v>
      </c>
      <c r="C616">
        <v>1597360.81194511</v>
      </c>
      <c r="D616">
        <v>2894594.78418947</v>
      </c>
      <c r="E616">
        <v>3081896.70664618</v>
      </c>
      <c r="F616">
        <v>550580.026047023</v>
      </c>
      <c r="G616">
        <v>801816.880387902</v>
      </c>
    </row>
    <row r="617" spans="1:7">
      <c r="A617">
        <v>615</v>
      </c>
      <c r="B617">
        <v>8926249.20908933</v>
      </c>
      <c r="C617">
        <v>1597363.24736964</v>
      </c>
      <c r="D617">
        <v>2894594.01935767</v>
      </c>
      <c r="E617">
        <v>3081896.70664618</v>
      </c>
      <c r="F617">
        <v>550578.860449555</v>
      </c>
      <c r="G617">
        <v>801816.375266288</v>
      </c>
    </row>
    <row r="618" spans="1:7">
      <c r="A618">
        <v>616</v>
      </c>
      <c r="B618">
        <v>8926249.20914008</v>
      </c>
      <c r="C618">
        <v>1597356.25157951</v>
      </c>
      <c r="D618">
        <v>2894596.57812536</v>
      </c>
      <c r="E618">
        <v>3081896.70664618</v>
      </c>
      <c r="F618">
        <v>550581.959494618</v>
      </c>
      <c r="G618">
        <v>801817.713294411</v>
      </c>
    </row>
    <row r="619" spans="1:7">
      <c r="A619">
        <v>617</v>
      </c>
      <c r="B619">
        <v>8926249.20912295</v>
      </c>
      <c r="C619">
        <v>1597363.15757848</v>
      </c>
      <c r="D619">
        <v>2894594.00582547</v>
      </c>
      <c r="E619">
        <v>3081896.70664618</v>
      </c>
      <c r="F619">
        <v>550578.935193702</v>
      </c>
      <c r="G619">
        <v>801816.403879116</v>
      </c>
    </row>
    <row r="620" spans="1:7">
      <c r="A620">
        <v>618</v>
      </c>
      <c r="B620">
        <v>8926249.20913498</v>
      </c>
      <c r="C620">
        <v>1597360.88600043</v>
      </c>
      <c r="D620">
        <v>2894594.82509004</v>
      </c>
      <c r="E620">
        <v>3081896.70664618</v>
      </c>
      <c r="F620">
        <v>550580.006375031</v>
      </c>
      <c r="G620">
        <v>801816.785023304</v>
      </c>
    </row>
    <row r="621" spans="1:7">
      <c r="A621">
        <v>619</v>
      </c>
      <c r="B621">
        <v>8926249.20906112</v>
      </c>
      <c r="C621">
        <v>1597359.58070615</v>
      </c>
      <c r="D621">
        <v>2894595.51735839</v>
      </c>
      <c r="E621">
        <v>3081896.70664618</v>
      </c>
      <c r="F621">
        <v>550580.418474203</v>
      </c>
      <c r="G621">
        <v>801816.985876191</v>
      </c>
    </row>
    <row r="622" spans="1:7">
      <c r="A622">
        <v>620</v>
      </c>
      <c r="B622">
        <v>8926249.20920337</v>
      </c>
      <c r="C622">
        <v>1597364.61278431</v>
      </c>
      <c r="D622">
        <v>2894593.45936653</v>
      </c>
      <c r="E622">
        <v>3081896.70664618</v>
      </c>
      <c r="F622">
        <v>550578.32024589</v>
      </c>
      <c r="G622">
        <v>801816.110160464</v>
      </c>
    </row>
    <row r="623" spans="1:7">
      <c r="A623">
        <v>621</v>
      </c>
      <c r="B623">
        <v>8926249.20905601</v>
      </c>
      <c r="C623">
        <v>1597361.04295059</v>
      </c>
      <c r="D623">
        <v>2894594.89051338</v>
      </c>
      <c r="E623">
        <v>3081896.70664618</v>
      </c>
      <c r="F623">
        <v>550579.813750098</v>
      </c>
      <c r="G623">
        <v>801816.755195766</v>
      </c>
    </row>
    <row r="624" spans="1:7">
      <c r="A624">
        <v>622</v>
      </c>
      <c r="B624">
        <v>8926249.20909609</v>
      </c>
      <c r="C624">
        <v>1597361.14933982</v>
      </c>
      <c r="D624">
        <v>2894594.71298422</v>
      </c>
      <c r="E624">
        <v>3081896.70664618</v>
      </c>
      <c r="F624">
        <v>550579.871912815</v>
      </c>
      <c r="G624">
        <v>801816.768213057</v>
      </c>
    </row>
    <row r="625" spans="1:7">
      <c r="A625">
        <v>623</v>
      </c>
      <c r="B625">
        <v>8926249.20907011</v>
      </c>
      <c r="C625">
        <v>1597362.59466938</v>
      </c>
      <c r="D625">
        <v>2894594.34124243</v>
      </c>
      <c r="E625">
        <v>3081896.70664618</v>
      </c>
      <c r="F625">
        <v>550579.098144889</v>
      </c>
      <c r="G625">
        <v>801816.468367221</v>
      </c>
    </row>
    <row r="626" spans="1:7">
      <c r="A626">
        <v>624</v>
      </c>
      <c r="B626">
        <v>8926249.20903625</v>
      </c>
      <c r="C626">
        <v>1597361.80444344</v>
      </c>
      <c r="D626">
        <v>2894594.57030344</v>
      </c>
      <c r="E626">
        <v>3081896.70664618</v>
      </c>
      <c r="F626">
        <v>550579.497965709</v>
      </c>
      <c r="G626">
        <v>801816.629677474</v>
      </c>
    </row>
    <row r="627" spans="1:7">
      <c r="A627">
        <v>625</v>
      </c>
      <c r="B627">
        <v>8926249.20913406</v>
      </c>
      <c r="C627">
        <v>1597361.88829922</v>
      </c>
      <c r="D627">
        <v>2894594.73046775</v>
      </c>
      <c r="E627">
        <v>3081896.70664618</v>
      </c>
      <c r="F627">
        <v>550579.320480405</v>
      </c>
      <c r="G627">
        <v>801816.563240511</v>
      </c>
    </row>
    <row r="628" spans="1:7">
      <c r="A628">
        <v>626</v>
      </c>
      <c r="B628">
        <v>8926249.20903404</v>
      </c>
      <c r="C628">
        <v>1597360.39941637</v>
      </c>
      <c r="D628">
        <v>2894595.10122621</v>
      </c>
      <c r="E628">
        <v>3081896.70664618</v>
      </c>
      <c r="F628">
        <v>550580.105720134</v>
      </c>
      <c r="G628">
        <v>801816.896025151</v>
      </c>
    </row>
    <row r="629" spans="1:7">
      <c r="A629">
        <v>627</v>
      </c>
      <c r="B629">
        <v>8926249.20905427</v>
      </c>
      <c r="C629">
        <v>1597362.38408937</v>
      </c>
      <c r="D629">
        <v>2894594.30087717</v>
      </c>
      <c r="E629">
        <v>3081896.70664618</v>
      </c>
      <c r="F629">
        <v>550579.282059219</v>
      </c>
      <c r="G629">
        <v>801816.535382337</v>
      </c>
    </row>
    <row r="630" spans="1:7">
      <c r="A630">
        <v>628</v>
      </c>
      <c r="B630">
        <v>8926249.20906622</v>
      </c>
      <c r="C630">
        <v>1597359.81106918</v>
      </c>
      <c r="D630">
        <v>2894595.32735138</v>
      </c>
      <c r="E630">
        <v>3081896.70664618</v>
      </c>
      <c r="F630">
        <v>550580.358168749</v>
      </c>
      <c r="G630">
        <v>801817.005830731</v>
      </c>
    </row>
    <row r="631" spans="1:7">
      <c r="A631">
        <v>629</v>
      </c>
      <c r="B631">
        <v>8926249.20906572</v>
      </c>
      <c r="C631">
        <v>1597358.12617257</v>
      </c>
      <c r="D631">
        <v>2894596.05119416</v>
      </c>
      <c r="E631">
        <v>3081896.70664618</v>
      </c>
      <c r="F631">
        <v>550581.031027757</v>
      </c>
      <c r="G631">
        <v>801817.294025065</v>
      </c>
    </row>
    <row r="632" spans="1:7">
      <c r="A632">
        <v>630</v>
      </c>
      <c r="B632">
        <v>8926249.2090223</v>
      </c>
      <c r="C632">
        <v>1597360.9698232</v>
      </c>
      <c r="D632">
        <v>2894595.06772614</v>
      </c>
      <c r="E632">
        <v>3081896.70664618</v>
      </c>
      <c r="F632">
        <v>550579.720818811</v>
      </c>
      <c r="G632">
        <v>801816.744007978</v>
      </c>
    </row>
    <row r="633" spans="1:7">
      <c r="A633">
        <v>631</v>
      </c>
      <c r="B633">
        <v>8926249.20900227</v>
      </c>
      <c r="C633">
        <v>1597361.20361825</v>
      </c>
      <c r="D633">
        <v>2894595.0201378</v>
      </c>
      <c r="E633">
        <v>3081896.70664618</v>
      </c>
      <c r="F633">
        <v>550579.573778629</v>
      </c>
      <c r="G633">
        <v>801816.704821408</v>
      </c>
    </row>
    <row r="634" spans="1:7">
      <c r="A634">
        <v>632</v>
      </c>
      <c r="B634">
        <v>8926249.2090103</v>
      </c>
      <c r="C634">
        <v>1597360.30716239</v>
      </c>
      <c r="D634">
        <v>2894595.35995471</v>
      </c>
      <c r="E634">
        <v>3081896.70664618</v>
      </c>
      <c r="F634">
        <v>550579.953276256</v>
      </c>
      <c r="G634">
        <v>801816.881970761</v>
      </c>
    </row>
    <row r="635" spans="1:7">
      <c r="A635">
        <v>633</v>
      </c>
      <c r="B635">
        <v>8926249.20897145</v>
      </c>
      <c r="C635">
        <v>1597359.0826782</v>
      </c>
      <c r="D635">
        <v>2894595.74706187</v>
      </c>
      <c r="E635">
        <v>3081896.70664618</v>
      </c>
      <c r="F635">
        <v>550580.557294186</v>
      </c>
      <c r="G635">
        <v>801817.115291017</v>
      </c>
    </row>
    <row r="636" spans="1:7">
      <c r="A636">
        <v>634</v>
      </c>
      <c r="B636">
        <v>8926249.20901781</v>
      </c>
      <c r="C636">
        <v>1597359.41625679</v>
      </c>
      <c r="D636">
        <v>2894595.65182001</v>
      </c>
      <c r="E636">
        <v>3081896.70664618</v>
      </c>
      <c r="F636">
        <v>550580.4023004</v>
      </c>
      <c r="G636">
        <v>801817.031994429</v>
      </c>
    </row>
    <row r="637" spans="1:7">
      <c r="A637">
        <v>635</v>
      </c>
      <c r="B637">
        <v>8926249.20893062</v>
      </c>
      <c r="C637">
        <v>1597361.71889825</v>
      </c>
      <c r="D637">
        <v>2894594.64281657</v>
      </c>
      <c r="E637">
        <v>3081896.70664618</v>
      </c>
      <c r="F637">
        <v>550579.46541405</v>
      </c>
      <c r="G637">
        <v>801816.675155568</v>
      </c>
    </row>
    <row r="638" spans="1:7">
      <c r="A638">
        <v>636</v>
      </c>
      <c r="B638">
        <v>8926249.20896603</v>
      </c>
      <c r="C638">
        <v>1597359.74439848</v>
      </c>
      <c r="D638">
        <v>2894595.29252014</v>
      </c>
      <c r="E638">
        <v>3081896.70664618</v>
      </c>
      <c r="F638">
        <v>550580.411011986</v>
      </c>
      <c r="G638">
        <v>801817.054389243</v>
      </c>
    </row>
    <row r="639" spans="1:7">
      <c r="A639">
        <v>637</v>
      </c>
      <c r="B639">
        <v>8926249.208951</v>
      </c>
      <c r="C639">
        <v>1597360.7767396</v>
      </c>
      <c r="D639">
        <v>2894595.05421052</v>
      </c>
      <c r="E639">
        <v>3081896.70664618</v>
      </c>
      <c r="F639">
        <v>550579.84632849</v>
      </c>
      <c r="G639">
        <v>801816.825026213</v>
      </c>
    </row>
    <row r="640" spans="1:7">
      <c r="A640">
        <v>638</v>
      </c>
      <c r="B640">
        <v>8926249.20888671</v>
      </c>
      <c r="C640">
        <v>1597361.15234721</v>
      </c>
      <c r="D640">
        <v>2894594.82250488</v>
      </c>
      <c r="E640">
        <v>3081896.70664618</v>
      </c>
      <c r="F640">
        <v>550579.74422847</v>
      </c>
      <c r="G640">
        <v>801816.783159974</v>
      </c>
    </row>
    <row r="641" spans="1:7">
      <c r="A641">
        <v>639</v>
      </c>
      <c r="B641">
        <v>8926249.20890764</v>
      </c>
      <c r="C641">
        <v>1597360.79224743</v>
      </c>
      <c r="D641">
        <v>2894594.96474951</v>
      </c>
      <c r="E641">
        <v>3081896.70664618</v>
      </c>
      <c r="F641">
        <v>550579.904664602</v>
      </c>
      <c r="G641">
        <v>801816.840599915</v>
      </c>
    </row>
    <row r="642" spans="1:7">
      <c r="A642">
        <v>640</v>
      </c>
      <c r="B642">
        <v>8926249.20894502</v>
      </c>
      <c r="C642">
        <v>1597362.93209394</v>
      </c>
      <c r="D642">
        <v>2894594.03713171</v>
      </c>
      <c r="E642">
        <v>3081896.70664618</v>
      </c>
      <c r="F642">
        <v>550579.014571516</v>
      </c>
      <c r="G642">
        <v>801816.51850168</v>
      </c>
    </row>
    <row r="643" spans="1:7">
      <c r="A643">
        <v>641</v>
      </c>
      <c r="B643">
        <v>8926249.20891156</v>
      </c>
      <c r="C643">
        <v>1597359.47986847</v>
      </c>
      <c r="D643">
        <v>2894595.50609971</v>
      </c>
      <c r="E643">
        <v>3081896.70664618</v>
      </c>
      <c r="F643">
        <v>550580.444478189</v>
      </c>
      <c r="G643">
        <v>801817.071819009</v>
      </c>
    </row>
    <row r="644" spans="1:7">
      <c r="A644">
        <v>642</v>
      </c>
      <c r="B644">
        <v>8926249.20889943</v>
      </c>
      <c r="C644">
        <v>1597363.05927323</v>
      </c>
      <c r="D644">
        <v>2894594.19229351</v>
      </c>
      <c r="E644">
        <v>3081896.70664618</v>
      </c>
      <c r="F644">
        <v>550578.828339084</v>
      </c>
      <c r="G644">
        <v>801816.422347426</v>
      </c>
    </row>
    <row r="645" spans="1:7">
      <c r="A645">
        <v>643</v>
      </c>
      <c r="B645">
        <v>8926249.20889255</v>
      </c>
      <c r="C645">
        <v>1597359.96426997</v>
      </c>
      <c r="D645">
        <v>2894595.27281083</v>
      </c>
      <c r="E645">
        <v>3081896.70664618</v>
      </c>
      <c r="F645">
        <v>550580.266796277</v>
      </c>
      <c r="G645">
        <v>801816.99836929</v>
      </c>
    </row>
    <row r="646" spans="1:7">
      <c r="A646">
        <v>644</v>
      </c>
      <c r="B646">
        <v>8926249.20889837</v>
      </c>
      <c r="C646">
        <v>1597360.08438536</v>
      </c>
      <c r="D646">
        <v>2894595.29283546</v>
      </c>
      <c r="E646">
        <v>3081896.70664618</v>
      </c>
      <c r="F646">
        <v>550580.150796184</v>
      </c>
      <c r="G646">
        <v>801816.974235189</v>
      </c>
    </row>
    <row r="647" spans="1:7">
      <c r="A647">
        <v>645</v>
      </c>
      <c r="B647">
        <v>8926249.20890685</v>
      </c>
      <c r="C647">
        <v>1597362.06204186</v>
      </c>
      <c r="D647">
        <v>2894594.43785121</v>
      </c>
      <c r="E647">
        <v>3081896.70664618</v>
      </c>
      <c r="F647">
        <v>550579.367684583</v>
      </c>
      <c r="G647">
        <v>801816.634683012</v>
      </c>
    </row>
    <row r="648" spans="1:7">
      <c r="A648">
        <v>646</v>
      </c>
      <c r="B648">
        <v>8926249.2089049</v>
      </c>
      <c r="C648">
        <v>1597362.90124314</v>
      </c>
      <c r="D648">
        <v>2894594.11579809</v>
      </c>
      <c r="E648">
        <v>3081896.70664618</v>
      </c>
      <c r="F648">
        <v>550579.022603145</v>
      </c>
      <c r="G648">
        <v>801816.462614352</v>
      </c>
    </row>
    <row r="649" spans="1:7">
      <c r="A649">
        <v>647</v>
      </c>
      <c r="B649">
        <v>8926249.20890446</v>
      </c>
      <c r="C649">
        <v>1597360.81137556</v>
      </c>
      <c r="D649">
        <v>2894594.97702376</v>
      </c>
      <c r="E649">
        <v>3081896.70664618</v>
      </c>
      <c r="F649">
        <v>550579.881206021</v>
      </c>
      <c r="G649">
        <v>801816.832652944</v>
      </c>
    </row>
    <row r="650" spans="1:7">
      <c r="A650">
        <v>648</v>
      </c>
      <c r="B650">
        <v>8926249.20890127</v>
      </c>
      <c r="C650">
        <v>1597360.02132347</v>
      </c>
      <c r="D650">
        <v>2894595.22997105</v>
      </c>
      <c r="E650">
        <v>3081896.70664618</v>
      </c>
      <c r="F650">
        <v>550580.244986201</v>
      </c>
      <c r="G650">
        <v>801817.005974373</v>
      </c>
    </row>
    <row r="651" spans="1:7">
      <c r="A651">
        <v>649</v>
      </c>
      <c r="B651">
        <v>8926249.2089041</v>
      </c>
      <c r="C651">
        <v>1597359.77057138</v>
      </c>
      <c r="D651">
        <v>2894595.34621252</v>
      </c>
      <c r="E651">
        <v>3081896.70664618</v>
      </c>
      <c r="F651">
        <v>550580.341331853</v>
      </c>
      <c r="G651">
        <v>801817.044142175</v>
      </c>
    </row>
    <row r="652" spans="1:7">
      <c r="A652">
        <v>650</v>
      </c>
      <c r="B652">
        <v>8926249.20892067</v>
      </c>
      <c r="C652">
        <v>1597363.81151223</v>
      </c>
      <c r="D652">
        <v>2894593.80743744</v>
      </c>
      <c r="E652">
        <v>3081896.70664618</v>
      </c>
      <c r="F652">
        <v>550578.606906659</v>
      </c>
      <c r="G652">
        <v>801816.276418168</v>
      </c>
    </row>
    <row r="653" spans="1:7">
      <c r="A653">
        <v>651</v>
      </c>
      <c r="B653">
        <v>8926249.20889209</v>
      </c>
      <c r="C653">
        <v>1597361.20311142</v>
      </c>
      <c r="D653">
        <v>2894594.95903328</v>
      </c>
      <c r="E653">
        <v>3081896.70664618</v>
      </c>
      <c r="F653">
        <v>550579.60954092</v>
      </c>
      <c r="G653">
        <v>801816.730560284</v>
      </c>
    </row>
    <row r="654" spans="1:7">
      <c r="A654">
        <v>652</v>
      </c>
      <c r="B654">
        <v>8926249.20890586</v>
      </c>
      <c r="C654">
        <v>1597359.36755293</v>
      </c>
      <c r="D654">
        <v>2894595.24349118</v>
      </c>
      <c r="E654">
        <v>3081896.70664618</v>
      </c>
      <c r="F654">
        <v>550580.720414432</v>
      </c>
      <c r="G654">
        <v>801817.170801149</v>
      </c>
    </row>
    <row r="655" spans="1:7">
      <c r="A655">
        <v>653</v>
      </c>
      <c r="B655">
        <v>8926249.20888851</v>
      </c>
      <c r="C655">
        <v>1597361.20730251</v>
      </c>
      <c r="D655">
        <v>2894594.7757581</v>
      </c>
      <c r="E655">
        <v>3081896.70664618</v>
      </c>
      <c r="F655">
        <v>550579.743148021</v>
      </c>
      <c r="G655">
        <v>801816.776033697</v>
      </c>
    </row>
    <row r="656" spans="1:7">
      <c r="A656">
        <v>654</v>
      </c>
      <c r="B656">
        <v>8926249.20893289</v>
      </c>
      <c r="C656">
        <v>1597361.15985545</v>
      </c>
      <c r="D656">
        <v>2894594.79025675</v>
      </c>
      <c r="E656">
        <v>3081896.70664618</v>
      </c>
      <c r="F656">
        <v>550579.778370461</v>
      </c>
      <c r="G656">
        <v>801816.773804043</v>
      </c>
    </row>
    <row r="657" spans="1:7">
      <c r="A657">
        <v>655</v>
      </c>
      <c r="B657">
        <v>8926249.20889016</v>
      </c>
      <c r="C657">
        <v>1597360.38976522</v>
      </c>
      <c r="D657">
        <v>2894595.10465047</v>
      </c>
      <c r="E657">
        <v>3081896.70664618</v>
      </c>
      <c r="F657">
        <v>550580.069410506</v>
      </c>
      <c r="G657">
        <v>801816.93841779</v>
      </c>
    </row>
    <row r="658" spans="1:7">
      <c r="A658">
        <v>656</v>
      </c>
      <c r="B658">
        <v>8926249.20888775</v>
      </c>
      <c r="C658">
        <v>1597362.01871351</v>
      </c>
      <c r="D658">
        <v>2894594.49364252</v>
      </c>
      <c r="E658">
        <v>3081896.70664618</v>
      </c>
      <c r="F658">
        <v>550579.363251095</v>
      </c>
      <c r="G658">
        <v>801816.62663445</v>
      </c>
    </row>
    <row r="659" spans="1:7">
      <c r="A659">
        <v>657</v>
      </c>
      <c r="B659">
        <v>8926249.20888443</v>
      </c>
      <c r="C659">
        <v>1597361.01352295</v>
      </c>
      <c r="D659">
        <v>2894594.92871381</v>
      </c>
      <c r="E659">
        <v>3081896.70664618</v>
      </c>
      <c r="F659">
        <v>550579.77091331</v>
      </c>
      <c r="G659">
        <v>801816.789088181</v>
      </c>
    </row>
    <row r="660" spans="1:7">
      <c r="A660">
        <v>658</v>
      </c>
      <c r="B660">
        <v>8926249.20888606</v>
      </c>
      <c r="C660">
        <v>1597360.38820092</v>
      </c>
      <c r="D660">
        <v>2894595.20094201</v>
      </c>
      <c r="E660">
        <v>3081896.70664618</v>
      </c>
      <c r="F660">
        <v>550580.026337844</v>
      </c>
      <c r="G660">
        <v>801816.886759115</v>
      </c>
    </row>
    <row r="661" spans="1:7">
      <c r="A661">
        <v>659</v>
      </c>
      <c r="B661">
        <v>8926249.20889564</v>
      </c>
      <c r="C661">
        <v>1597361.77313085</v>
      </c>
      <c r="D661">
        <v>2894594.62287784</v>
      </c>
      <c r="E661">
        <v>3081896.70664618</v>
      </c>
      <c r="F661">
        <v>550579.441318272</v>
      </c>
      <c r="G661">
        <v>801816.664922503</v>
      </c>
    </row>
    <row r="662" spans="1:7">
      <c r="A662">
        <v>660</v>
      </c>
      <c r="B662">
        <v>8926249.20889051</v>
      </c>
      <c r="C662">
        <v>1597360.8181781</v>
      </c>
      <c r="D662">
        <v>2894594.99312379</v>
      </c>
      <c r="E662">
        <v>3081896.70664618</v>
      </c>
      <c r="F662">
        <v>550579.867087961</v>
      </c>
      <c r="G662">
        <v>801816.82385448</v>
      </c>
    </row>
    <row r="663" spans="1:7">
      <c r="A663">
        <v>661</v>
      </c>
      <c r="B663">
        <v>8926249.2088923</v>
      </c>
      <c r="C663">
        <v>1597361.63756087</v>
      </c>
      <c r="D663">
        <v>2894594.697887</v>
      </c>
      <c r="E663">
        <v>3081896.70664618</v>
      </c>
      <c r="F663">
        <v>550579.495027034</v>
      </c>
      <c r="G663">
        <v>801816.67177122</v>
      </c>
    </row>
    <row r="664" spans="1:7">
      <c r="A664">
        <v>662</v>
      </c>
      <c r="B664">
        <v>8926249.20889178</v>
      </c>
      <c r="C664">
        <v>1597361.70451595</v>
      </c>
      <c r="D664">
        <v>2894594.71839623</v>
      </c>
      <c r="E664">
        <v>3081896.70664618</v>
      </c>
      <c r="F664">
        <v>550579.431545921</v>
      </c>
      <c r="G664">
        <v>801816.647787495</v>
      </c>
    </row>
    <row r="665" spans="1:7">
      <c r="A665">
        <v>663</v>
      </c>
      <c r="B665">
        <v>8926249.20888706</v>
      </c>
      <c r="C665">
        <v>1597361.62109784</v>
      </c>
      <c r="D665">
        <v>2894594.60943562</v>
      </c>
      <c r="E665">
        <v>3081896.70664618</v>
      </c>
      <c r="F665">
        <v>550579.58019233</v>
      </c>
      <c r="G665">
        <v>801816.691515089</v>
      </c>
    </row>
    <row r="666" spans="1:7">
      <c r="A666">
        <v>664</v>
      </c>
      <c r="B666">
        <v>8926249.20888258</v>
      </c>
      <c r="C666">
        <v>1597361.55675708</v>
      </c>
      <c r="D666">
        <v>2894594.71524017</v>
      </c>
      <c r="E666">
        <v>3081896.70664618</v>
      </c>
      <c r="F666">
        <v>550579.54238519</v>
      </c>
      <c r="G666">
        <v>801816.687853951</v>
      </c>
    </row>
    <row r="667" spans="1:7">
      <c r="A667">
        <v>665</v>
      </c>
      <c r="B667">
        <v>8926249.20887428</v>
      </c>
      <c r="C667">
        <v>1597361.74625405</v>
      </c>
      <c r="D667">
        <v>2894594.60443416</v>
      </c>
      <c r="E667">
        <v>3081896.70664618</v>
      </c>
      <c r="F667">
        <v>550579.488144059</v>
      </c>
      <c r="G667">
        <v>801816.663395838</v>
      </c>
    </row>
    <row r="668" spans="1:7">
      <c r="A668">
        <v>666</v>
      </c>
      <c r="B668">
        <v>8926249.20887825</v>
      </c>
      <c r="C668">
        <v>1597362.19371022</v>
      </c>
      <c r="D668">
        <v>2894594.43554376</v>
      </c>
      <c r="E668">
        <v>3081896.70664618</v>
      </c>
      <c r="F668">
        <v>550579.292668944</v>
      </c>
      <c r="G668">
        <v>801816.580309142</v>
      </c>
    </row>
    <row r="669" spans="1:7">
      <c r="A669">
        <v>667</v>
      </c>
      <c r="B669">
        <v>8926249.2088652</v>
      </c>
      <c r="C669">
        <v>1597362.11913826</v>
      </c>
      <c r="D669">
        <v>2894594.51130398</v>
      </c>
      <c r="E669">
        <v>3081896.70664618</v>
      </c>
      <c r="F669">
        <v>550579.28150133</v>
      </c>
      <c r="G669">
        <v>801816.590275446</v>
      </c>
    </row>
    <row r="670" spans="1:7">
      <c r="A670">
        <v>668</v>
      </c>
      <c r="B670">
        <v>8926249.20886909</v>
      </c>
      <c r="C670">
        <v>1597361.23924019</v>
      </c>
      <c r="D670">
        <v>2894594.87593171</v>
      </c>
      <c r="E670">
        <v>3081896.70664618</v>
      </c>
      <c r="F670">
        <v>550579.648223586</v>
      </c>
      <c r="G670">
        <v>801816.738827434</v>
      </c>
    </row>
    <row r="671" spans="1:7">
      <c r="A671">
        <v>669</v>
      </c>
      <c r="B671">
        <v>8926249.2088716</v>
      </c>
      <c r="C671">
        <v>1597362.18786538</v>
      </c>
      <c r="D671">
        <v>2894594.44703629</v>
      </c>
      <c r="E671">
        <v>3081896.70664618</v>
      </c>
      <c r="F671">
        <v>550579.275235958</v>
      </c>
      <c r="G671">
        <v>801816.592087798</v>
      </c>
    </row>
    <row r="672" spans="1:7">
      <c r="A672">
        <v>670</v>
      </c>
      <c r="B672">
        <v>8926249.20886772</v>
      </c>
      <c r="C672">
        <v>1597362.49332911</v>
      </c>
      <c r="D672">
        <v>2894594.37833012</v>
      </c>
      <c r="E672">
        <v>3081896.70664618</v>
      </c>
      <c r="F672">
        <v>550579.116177643</v>
      </c>
      <c r="G672">
        <v>801816.514384672</v>
      </c>
    </row>
    <row r="673" spans="1:7">
      <c r="A673">
        <v>671</v>
      </c>
      <c r="B673">
        <v>8926249.20888099</v>
      </c>
      <c r="C673">
        <v>1597361.28353441</v>
      </c>
      <c r="D673">
        <v>2894594.79129658</v>
      </c>
      <c r="E673">
        <v>3081896.70664618</v>
      </c>
      <c r="F673">
        <v>550579.668187762</v>
      </c>
      <c r="G673">
        <v>801816.759216049</v>
      </c>
    </row>
    <row r="674" spans="1:7">
      <c r="A674">
        <v>672</v>
      </c>
      <c r="B674">
        <v>8926249.20886806</v>
      </c>
      <c r="C674">
        <v>1597361.69793032</v>
      </c>
      <c r="D674">
        <v>2894594.61367575</v>
      </c>
      <c r="E674">
        <v>3081896.70664618</v>
      </c>
      <c r="F674">
        <v>550579.508082278</v>
      </c>
      <c r="G674">
        <v>801816.682533535</v>
      </c>
    </row>
    <row r="675" spans="1:7">
      <c r="A675">
        <v>673</v>
      </c>
      <c r="B675">
        <v>8926249.20886403</v>
      </c>
      <c r="C675">
        <v>1597361.42271877</v>
      </c>
      <c r="D675">
        <v>2894594.87084303</v>
      </c>
      <c r="E675">
        <v>3081896.70664618</v>
      </c>
      <c r="F675">
        <v>550579.517777013</v>
      </c>
      <c r="G675">
        <v>801816.690879038</v>
      </c>
    </row>
    <row r="676" spans="1:7">
      <c r="A676">
        <v>674</v>
      </c>
      <c r="B676">
        <v>8926249.20886936</v>
      </c>
      <c r="C676">
        <v>1597361.22261119</v>
      </c>
      <c r="D676">
        <v>2894594.95658889</v>
      </c>
      <c r="E676">
        <v>3081896.70664618</v>
      </c>
      <c r="F676">
        <v>550579.593202541</v>
      </c>
      <c r="G676">
        <v>801816.729820556</v>
      </c>
    </row>
    <row r="677" spans="1:7">
      <c r="A677">
        <v>675</v>
      </c>
      <c r="B677">
        <v>8926249.20885676</v>
      </c>
      <c r="C677">
        <v>1597360.84327621</v>
      </c>
      <c r="D677">
        <v>2894595.06837433</v>
      </c>
      <c r="E677">
        <v>3081896.70664618</v>
      </c>
      <c r="F677">
        <v>550579.776958148</v>
      </c>
      <c r="G677">
        <v>801816.813601891</v>
      </c>
    </row>
    <row r="678" spans="1:7">
      <c r="A678">
        <v>676</v>
      </c>
      <c r="B678">
        <v>8926249.20886263</v>
      </c>
      <c r="C678">
        <v>1597360.05860671</v>
      </c>
      <c r="D678">
        <v>2894595.36450103</v>
      </c>
      <c r="E678">
        <v>3081896.70664618</v>
      </c>
      <c r="F678">
        <v>550580.122532373</v>
      </c>
      <c r="G678">
        <v>801816.956576336</v>
      </c>
    </row>
    <row r="679" spans="1:7">
      <c r="A679">
        <v>677</v>
      </c>
      <c r="B679">
        <v>8926249.20886143</v>
      </c>
      <c r="C679">
        <v>1597362.21836367</v>
      </c>
      <c r="D679">
        <v>2894594.51540326</v>
      </c>
      <c r="E679">
        <v>3081896.70664618</v>
      </c>
      <c r="F679">
        <v>550579.185737254</v>
      </c>
      <c r="G679">
        <v>801816.582711058</v>
      </c>
    </row>
    <row r="680" spans="1:7">
      <c r="A680">
        <v>678</v>
      </c>
      <c r="B680">
        <v>8926249.20886516</v>
      </c>
      <c r="C680">
        <v>1597360.709155</v>
      </c>
      <c r="D680">
        <v>2894595.1490358</v>
      </c>
      <c r="E680">
        <v>3081896.70664618</v>
      </c>
      <c r="F680">
        <v>550579.809997157</v>
      </c>
      <c r="G680">
        <v>801816.83403103</v>
      </c>
    </row>
    <row r="681" spans="1:7">
      <c r="A681">
        <v>679</v>
      </c>
      <c r="B681">
        <v>8926249.20885444</v>
      </c>
      <c r="C681">
        <v>1597362.01012211</v>
      </c>
      <c r="D681">
        <v>2894594.56462466</v>
      </c>
      <c r="E681">
        <v>3081896.70664618</v>
      </c>
      <c r="F681">
        <v>550579.31914125</v>
      </c>
      <c r="G681">
        <v>801816.608320248</v>
      </c>
    </row>
    <row r="682" spans="1:7">
      <c r="A682">
        <v>680</v>
      </c>
      <c r="B682">
        <v>8926249.20885934</v>
      </c>
      <c r="C682">
        <v>1597362.04751253</v>
      </c>
      <c r="D682">
        <v>2894594.58484454</v>
      </c>
      <c r="E682">
        <v>3081896.70664618</v>
      </c>
      <c r="F682">
        <v>550579.280277784</v>
      </c>
      <c r="G682">
        <v>801816.589578313</v>
      </c>
    </row>
    <row r="683" spans="1:7">
      <c r="A683">
        <v>681</v>
      </c>
      <c r="B683">
        <v>8926249.20885704</v>
      </c>
      <c r="C683">
        <v>1597363.83364621</v>
      </c>
      <c r="D683">
        <v>2894593.93903995</v>
      </c>
      <c r="E683">
        <v>3081896.70664618</v>
      </c>
      <c r="F683">
        <v>550578.471069884</v>
      </c>
      <c r="G683">
        <v>801816.258454811</v>
      </c>
    </row>
    <row r="684" spans="1:7">
      <c r="A684">
        <v>682</v>
      </c>
      <c r="B684">
        <v>8926249.20886305</v>
      </c>
      <c r="C684">
        <v>1597362.56343616</v>
      </c>
      <c r="D684">
        <v>2894594.31839901</v>
      </c>
      <c r="E684">
        <v>3081896.70664618</v>
      </c>
      <c r="F684">
        <v>550579.097380677</v>
      </c>
      <c r="G684">
        <v>801816.523001032</v>
      </c>
    </row>
    <row r="685" spans="1:7">
      <c r="A685">
        <v>683</v>
      </c>
      <c r="B685">
        <v>8926249.20885998</v>
      </c>
      <c r="C685">
        <v>1597361.48844115</v>
      </c>
      <c r="D685">
        <v>2894594.75346179</v>
      </c>
      <c r="E685">
        <v>3081896.70664618</v>
      </c>
      <c r="F685">
        <v>550579.565201272</v>
      </c>
      <c r="G685">
        <v>801816.695109591</v>
      </c>
    </row>
    <row r="686" spans="1:7">
      <c r="A686">
        <v>684</v>
      </c>
      <c r="B686">
        <v>8926249.20885347</v>
      </c>
      <c r="C686">
        <v>1597361.5484756</v>
      </c>
      <c r="D686">
        <v>2894594.7385463</v>
      </c>
      <c r="E686">
        <v>3081896.70664618</v>
      </c>
      <c r="F686">
        <v>550579.518597738</v>
      </c>
      <c r="G686">
        <v>801816.696587656</v>
      </c>
    </row>
    <row r="687" spans="1:7">
      <c r="A687">
        <v>685</v>
      </c>
      <c r="B687">
        <v>8926249.20885345</v>
      </c>
      <c r="C687">
        <v>1597361.07094851</v>
      </c>
      <c r="D687">
        <v>2894594.95784173</v>
      </c>
      <c r="E687">
        <v>3081896.70664618</v>
      </c>
      <c r="F687">
        <v>550579.696319389</v>
      </c>
      <c r="G687">
        <v>801816.777097653</v>
      </c>
    </row>
    <row r="688" spans="1:7">
      <c r="A688">
        <v>686</v>
      </c>
      <c r="B688">
        <v>8926249.20885451</v>
      </c>
      <c r="C688">
        <v>1597361.6714464</v>
      </c>
      <c r="D688">
        <v>2894594.73697908</v>
      </c>
      <c r="E688">
        <v>3081896.70664618</v>
      </c>
      <c r="F688">
        <v>550579.429454818</v>
      </c>
      <c r="G688">
        <v>801816.664328034</v>
      </c>
    </row>
    <row r="689" spans="1:7">
      <c r="A689">
        <v>687</v>
      </c>
      <c r="B689">
        <v>8926249.20885829</v>
      </c>
      <c r="C689">
        <v>1597360.87838295</v>
      </c>
      <c r="D689">
        <v>2894595.00196038</v>
      </c>
      <c r="E689">
        <v>3081896.70664618</v>
      </c>
      <c r="F689">
        <v>550579.801548714</v>
      </c>
      <c r="G689">
        <v>801816.82032007</v>
      </c>
    </row>
    <row r="690" spans="1:7">
      <c r="A690">
        <v>688</v>
      </c>
      <c r="B690">
        <v>8926249.20885564</v>
      </c>
      <c r="C690">
        <v>1597361.02708558</v>
      </c>
      <c r="D690">
        <v>2894594.97058581</v>
      </c>
      <c r="E690">
        <v>3081896.70664618</v>
      </c>
      <c r="F690">
        <v>550579.721816912</v>
      </c>
      <c r="G690">
        <v>801816.782721153</v>
      </c>
    </row>
    <row r="691" spans="1:7">
      <c r="A691">
        <v>689</v>
      </c>
      <c r="B691">
        <v>8926249.20886377</v>
      </c>
      <c r="C691">
        <v>1597360.8722587</v>
      </c>
      <c r="D691">
        <v>2894594.97464783</v>
      </c>
      <c r="E691">
        <v>3081896.70664618</v>
      </c>
      <c r="F691">
        <v>550579.831323582</v>
      </c>
      <c r="G691">
        <v>801816.823987485</v>
      </c>
    </row>
    <row r="692" spans="1:7">
      <c r="A692">
        <v>690</v>
      </c>
      <c r="B692">
        <v>8926249.20885638</v>
      </c>
      <c r="C692">
        <v>1597360.88882456</v>
      </c>
      <c r="D692">
        <v>2894595.09145316</v>
      </c>
      <c r="E692">
        <v>3081896.70664618</v>
      </c>
      <c r="F692">
        <v>550579.731120013</v>
      </c>
      <c r="G692">
        <v>801816.790812471</v>
      </c>
    </row>
    <row r="693" spans="1:7">
      <c r="A693">
        <v>691</v>
      </c>
      <c r="B693">
        <v>8926249.2088568</v>
      </c>
      <c r="C693">
        <v>1597359.30378544</v>
      </c>
      <c r="D693">
        <v>2894595.60754968</v>
      </c>
      <c r="E693">
        <v>3081896.70664618</v>
      </c>
      <c r="F693">
        <v>550580.492259979</v>
      </c>
      <c r="G693">
        <v>801817.098615532</v>
      </c>
    </row>
    <row r="694" spans="1:7">
      <c r="A694">
        <v>692</v>
      </c>
      <c r="B694">
        <v>8926249.20886025</v>
      </c>
      <c r="C694">
        <v>1597360.81424983</v>
      </c>
      <c r="D694">
        <v>2894595.10406743</v>
      </c>
      <c r="E694">
        <v>3081896.70664618</v>
      </c>
      <c r="F694">
        <v>550579.774683487</v>
      </c>
      <c r="G694">
        <v>801816.809213324</v>
      </c>
    </row>
    <row r="695" spans="1:7">
      <c r="A695">
        <v>693</v>
      </c>
      <c r="B695">
        <v>8926249.20886031</v>
      </c>
      <c r="C695">
        <v>1597362.06852393</v>
      </c>
      <c r="D695">
        <v>2894594.56837939</v>
      </c>
      <c r="E695">
        <v>3081896.70664618</v>
      </c>
      <c r="F695">
        <v>550579.277389715</v>
      </c>
      <c r="G695">
        <v>801816.587921087</v>
      </c>
    </row>
    <row r="696" spans="1:7">
      <c r="A696">
        <v>694</v>
      </c>
      <c r="B696">
        <v>8926249.20885363</v>
      </c>
      <c r="C696">
        <v>1597360.96632999</v>
      </c>
      <c r="D696">
        <v>2894595.00173729</v>
      </c>
      <c r="E696">
        <v>3081896.70664618</v>
      </c>
      <c r="F696">
        <v>550579.734455294</v>
      </c>
      <c r="G696">
        <v>801816.799684875</v>
      </c>
    </row>
    <row r="697" spans="1:7">
      <c r="A697">
        <v>695</v>
      </c>
      <c r="B697">
        <v>8926249.20885827</v>
      </c>
      <c r="C697">
        <v>1597361.13503238</v>
      </c>
      <c r="D697">
        <v>2894594.91183905</v>
      </c>
      <c r="E697">
        <v>3081896.70664618</v>
      </c>
      <c r="F697">
        <v>550579.678864824</v>
      </c>
      <c r="G697">
        <v>801816.776475832</v>
      </c>
    </row>
    <row r="698" spans="1:7">
      <c r="A698">
        <v>696</v>
      </c>
      <c r="B698">
        <v>8926249.20885883</v>
      </c>
      <c r="C698">
        <v>1597360.97534524</v>
      </c>
      <c r="D698">
        <v>2894595.02171029</v>
      </c>
      <c r="E698">
        <v>3081896.70664618</v>
      </c>
      <c r="F698">
        <v>550579.715371651</v>
      </c>
      <c r="G698">
        <v>801816.789785468</v>
      </c>
    </row>
    <row r="699" spans="1:7">
      <c r="A699">
        <v>697</v>
      </c>
      <c r="B699">
        <v>8926249.2088664</v>
      </c>
      <c r="C699">
        <v>1597361.07288327</v>
      </c>
      <c r="D699">
        <v>2894594.95663173</v>
      </c>
      <c r="E699">
        <v>3081896.70664618</v>
      </c>
      <c r="F699">
        <v>550579.686578313</v>
      </c>
      <c r="G699">
        <v>801816.786126899</v>
      </c>
    </row>
    <row r="700" spans="1:7">
      <c r="A700">
        <v>698</v>
      </c>
      <c r="B700">
        <v>8926249.20885667</v>
      </c>
      <c r="C700">
        <v>1597361.4671037</v>
      </c>
      <c r="D700">
        <v>2894594.74986033</v>
      </c>
      <c r="E700">
        <v>3081896.70664618</v>
      </c>
      <c r="F700">
        <v>550579.560559859</v>
      </c>
      <c r="G700">
        <v>801816.724686606</v>
      </c>
    </row>
    <row r="701" spans="1:7">
      <c r="A701">
        <v>699</v>
      </c>
      <c r="B701">
        <v>8926249.2088535</v>
      </c>
      <c r="C701">
        <v>1597360.88557037</v>
      </c>
      <c r="D701">
        <v>2894595.01978583</v>
      </c>
      <c r="E701">
        <v>3081896.70664618</v>
      </c>
      <c r="F701">
        <v>550579.783126254</v>
      </c>
      <c r="G701">
        <v>801816.813724869</v>
      </c>
    </row>
    <row r="702" spans="1:7">
      <c r="A702">
        <v>700</v>
      </c>
      <c r="B702">
        <v>8926249.20885143</v>
      </c>
      <c r="C702">
        <v>1597361.07079127</v>
      </c>
      <c r="D702">
        <v>2894594.9495511</v>
      </c>
      <c r="E702">
        <v>3081896.70664618</v>
      </c>
      <c r="F702">
        <v>550579.708539503</v>
      </c>
      <c r="G702">
        <v>801816.773323376</v>
      </c>
    </row>
    <row r="703" spans="1:7">
      <c r="A703">
        <v>701</v>
      </c>
      <c r="B703">
        <v>8926249.20885412</v>
      </c>
      <c r="C703">
        <v>1597360.7531853</v>
      </c>
      <c r="D703">
        <v>2894595.07406509</v>
      </c>
      <c r="E703">
        <v>3081896.70664618</v>
      </c>
      <c r="F703">
        <v>550579.847231877</v>
      </c>
      <c r="G703">
        <v>801816.827725673</v>
      </c>
    </row>
    <row r="704" spans="1:7">
      <c r="A704">
        <v>702</v>
      </c>
      <c r="B704">
        <v>8926249.20885146</v>
      </c>
      <c r="C704">
        <v>1597360.49604085</v>
      </c>
      <c r="D704">
        <v>2894595.17355164</v>
      </c>
      <c r="E704">
        <v>3081896.70664618</v>
      </c>
      <c r="F704">
        <v>550579.952891163</v>
      </c>
      <c r="G704">
        <v>801816.879721631</v>
      </c>
    </row>
    <row r="705" spans="1:7">
      <c r="A705">
        <v>703</v>
      </c>
      <c r="B705">
        <v>8926249.20885324</v>
      </c>
      <c r="C705">
        <v>1597360.70160495</v>
      </c>
      <c r="D705">
        <v>2894595.08108645</v>
      </c>
      <c r="E705">
        <v>3081896.70664618</v>
      </c>
      <c r="F705">
        <v>550579.876692615</v>
      </c>
      <c r="G705">
        <v>801816.842823047</v>
      </c>
    </row>
    <row r="706" spans="1:7">
      <c r="A706">
        <v>704</v>
      </c>
      <c r="B706">
        <v>8926249.20885061</v>
      </c>
      <c r="C706">
        <v>1597361.59510379</v>
      </c>
      <c r="D706">
        <v>2894594.76385232</v>
      </c>
      <c r="E706">
        <v>3081896.70664618</v>
      </c>
      <c r="F706">
        <v>550579.472101841</v>
      </c>
      <c r="G706">
        <v>801816.671146483</v>
      </c>
    </row>
    <row r="707" spans="1:7">
      <c r="A707">
        <v>705</v>
      </c>
      <c r="B707">
        <v>8926249.20885187</v>
      </c>
      <c r="C707">
        <v>1597361.62509848</v>
      </c>
      <c r="D707">
        <v>2894594.76750973</v>
      </c>
      <c r="E707">
        <v>3081896.70664618</v>
      </c>
      <c r="F707">
        <v>550579.446367827</v>
      </c>
      <c r="G707">
        <v>801816.66322966</v>
      </c>
    </row>
    <row r="708" spans="1:7">
      <c r="A708">
        <v>706</v>
      </c>
      <c r="B708">
        <v>8926249.20884952</v>
      </c>
      <c r="C708">
        <v>1597361.95538246</v>
      </c>
      <c r="D708">
        <v>2894594.60625203</v>
      </c>
      <c r="E708">
        <v>3081896.70664618</v>
      </c>
      <c r="F708">
        <v>550579.327743394</v>
      </c>
      <c r="G708">
        <v>801816.612825455</v>
      </c>
    </row>
    <row r="709" spans="1:7">
      <c r="A709">
        <v>707</v>
      </c>
      <c r="B709">
        <v>8926249.20885073</v>
      </c>
      <c r="C709">
        <v>1597362.09516027</v>
      </c>
      <c r="D709">
        <v>2894594.55786226</v>
      </c>
      <c r="E709">
        <v>3081896.70664618</v>
      </c>
      <c r="F709">
        <v>550579.264266424</v>
      </c>
      <c r="G709">
        <v>801816.584915587</v>
      </c>
    </row>
    <row r="710" spans="1:7">
      <c r="A710">
        <v>708</v>
      </c>
      <c r="B710">
        <v>8926249.20884746</v>
      </c>
      <c r="C710">
        <v>1597362.47247034</v>
      </c>
      <c r="D710">
        <v>2894594.38835932</v>
      </c>
      <c r="E710">
        <v>3081896.70664618</v>
      </c>
      <c r="F710">
        <v>550579.119999654</v>
      </c>
      <c r="G710">
        <v>801816.52137197</v>
      </c>
    </row>
    <row r="711" spans="1:7">
      <c r="A711">
        <v>709</v>
      </c>
      <c r="B711">
        <v>8926249.20884928</v>
      </c>
      <c r="C711">
        <v>1597362.7988767</v>
      </c>
      <c r="D711">
        <v>2894594.26900734</v>
      </c>
      <c r="E711">
        <v>3081896.70664618</v>
      </c>
      <c r="F711">
        <v>550578.972183008</v>
      </c>
      <c r="G711">
        <v>801816.462136053</v>
      </c>
    </row>
    <row r="712" spans="1:7">
      <c r="A712">
        <v>710</v>
      </c>
      <c r="B712">
        <v>8926249.20884459</v>
      </c>
      <c r="C712">
        <v>1597362.36481493</v>
      </c>
      <c r="D712">
        <v>2894594.41509333</v>
      </c>
      <c r="E712">
        <v>3081896.70664618</v>
      </c>
      <c r="F712">
        <v>550579.177706167</v>
      </c>
      <c r="G712">
        <v>801816.544583985</v>
      </c>
    </row>
    <row r="713" spans="1:7">
      <c r="A713">
        <v>711</v>
      </c>
      <c r="B713">
        <v>8926249.20884469</v>
      </c>
      <c r="C713">
        <v>1597362.39069839</v>
      </c>
      <c r="D713">
        <v>2894594.41831816</v>
      </c>
      <c r="E713">
        <v>3081896.70664618</v>
      </c>
      <c r="F713">
        <v>550579.158741042</v>
      </c>
      <c r="G713">
        <v>801816.53444091</v>
      </c>
    </row>
    <row r="714" spans="1:7">
      <c r="A714">
        <v>712</v>
      </c>
      <c r="B714">
        <v>8926249.20884653</v>
      </c>
      <c r="C714">
        <v>1597362.26693618</v>
      </c>
      <c r="D714">
        <v>2894594.46005956</v>
      </c>
      <c r="E714">
        <v>3081896.70664618</v>
      </c>
      <c r="F714">
        <v>550579.214120899</v>
      </c>
      <c r="G714">
        <v>801816.561083708</v>
      </c>
    </row>
    <row r="715" spans="1:7">
      <c r="A715">
        <v>713</v>
      </c>
      <c r="B715">
        <v>8926249.20884477</v>
      </c>
      <c r="C715">
        <v>1597362.52416501</v>
      </c>
      <c r="D715">
        <v>2894594.35328899</v>
      </c>
      <c r="E715">
        <v>3081896.70664618</v>
      </c>
      <c r="F715">
        <v>550579.10758245</v>
      </c>
      <c r="G715">
        <v>801816.517162147</v>
      </c>
    </row>
    <row r="716" spans="1:7">
      <c r="A716">
        <v>714</v>
      </c>
      <c r="B716">
        <v>8926249.2088442</v>
      </c>
      <c r="C716">
        <v>1597362.33462316</v>
      </c>
      <c r="D716">
        <v>2894594.44362415</v>
      </c>
      <c r="E716">
        <v>3081896.70664618</v>
      </c>
      <c r="F716">
        <v>550579.177855052</v>
      </c>
      <c r="G716">
        <v>801816.54609566</v>
      </c>
    </row>
    <row r="717" spans="1:7">
      <c r="A717">
        <v>715</v>
      </c>
      <c r="B717">
        <v>8926249.20884364</v>
      </c>
      <c r="C717">
        <v>1597362.35632392</v>
      </c>
      <c r="D717">
        <v>2894594.46109203</v>
      </c>
      <c r="E717">
        <v>3081896.70664618</v>
      </c>
      <c r="F717">
        <v>550579.153267976</v>
      </c>
      <c r="G717">
        <v>801816.531513533</v>
      </c>
    </row>
    <row r="718" spans="1:7">
      <c r="A718">
        <v>716</v>
      </c>
      <c r="B718">
        <v>8926249.20884474</v>
      </c>
      <c r="C718">
        <v>1597362.17124316</v>
      </c>
      <c r="D718">
        <v>2894594.52113881</v>
      </c>
      <c r="E718">
        <v>3081896.70664618</v>
      </c>
      <c r="F718">
        <v>550579.240710433</v>
      </c>
      <c r="G718">
        <v>801816.569106159</v>
      </c>
    </row>
    <row r="719" spans="1:7">
      <c r="A719">
        <v>717</v>
      </c>
      <c r="B719">
        <v>8926249.20884431</v>
      </c>
      <c r="C719">
        <v>1597363.05899055</v>
      </c>
      <c r="D719">
        <v>2894594.13218396</v>
      </c>
      <c r="E719">
        <v>3081896.70664618</v>
      </c>
      <c r="F719">
        <v>550578.88836836</v>
      </c>
      <c r="G719">
        <v>801816.422655252</v>
      </c>
    </row>
    <row r="720" spans="1:7">
      <c r="A720">
        <v>718</v>
      </c>
      <c r="B720">
        <v>8926249.20884442</v>
      </c>
      <c r="C720">
        <v>1597362.39081668</v>
      </c>
      <c r="D720">
        <v>2894594.44639725</v>
      </c>
      <c r="E720">
        <v>3081896.70664618</v>
      </c>
      <c r="F720">
        <v>550579.141286646</v>
      </c>
      <c r="G720">
        <v>801816.523697665</v>
      </c>
    </row>
    <row r="721" spans="1:7">
      <c r="A721">
        <v>719</v>
      </c>
      <c r="B721">
        <v>8926249.20884478</v>
      </c>
      <c r="C721">
        <v>1597361.97931809</v>
      </c>
      <c r="D721">
        <v>2894594.6007226</v>
      </c>
      <c r="E721">
        <v>3081896.70664618</v>
      </c>
      <c r="F721">
        <v>550579.32746666</v>
      </c>
      <c r="G721">
        <v>801816.594691254</v>
      </c>
    </row>
    <row r="722" spans="1:7">
      <c r="A722">
        <v>720</v>
      </c>
      <c r="B722">
        <v>8926249.2088447</v>
      </c>
      <c r="C722">
        <v>1597362.53243793</v>
      </c>
      <c r="D722">
        <v>2894594.40243847</v>
      </c>
      <c r="E722">
        <v>3081896.70664618</v>
      </c>
      <c r="F722">
        <v>550579.070687641</v>
      </c>
      <c r="G722">
        <v>801816.496634478</v>
      </c>
    </row>
    <row r="723" spans="1:7">
      <c r="A723">
        <v>721</v>
      </c>
      <c r="B723">
        <v>8926249.20884458</v>
      </c>
      <c r="C723">
        <v>1597361.77776032</v>
      </c>
      <c r="D723">
        <v>2894594.65288079</v>
      </c>
      <c r="E723">
        <v>3081896.70664618</v>
      </c>
      <c r="F723">
        <v>550579.428373577</v>
      </c>
      <c r="G723">
        <v>801816.643183716</v>
      </c>
    </row>
    <row r="724" spans="1:7">
      <c r="A724">
        <v>722</v>
      </c>
      <c r="B724">
        <v>8926249.20884427</v>
      </c>
      <c r="C724">
        <v>1597362.64352894</v>
      </c>
      <c r="D724">
        <v>2894594.34922356</v>
      </c>
      <c r="E724">
        <v>3081896.70664618</v>
      </c>
      <c r="F724">
        <v>550579.031069814</v>
      </c>
      <c r="G724">
        <v>801816.478375779</v>
      </c>
    </row>
    <row r="725" spans="1:7">
      <c r="A725">
        <v>723</v>
      </c>
      <c r="B725">
        <v>8926249.20884289</v>
      </c>
      <c r="C725">
        <v>1597362.41410027</v>
      </c>
      <c r="D725">
        <v>2894594.44277782</v>
      </c>
      <c r="E725">
        <v>3081896.70664618</v>
      </c>
      <c r="F725">
        <v>550579.119561815</v>
      </c>
      <c r="G725">
        <v>801816.525756803</v>
      </c>
    </row>
    <row r="726" spans="1:7">
      <c r="A726">
        <v>724</v>
      </c>
      <c r="B726">
        <v>8926249.20884253</v>
      </c>
      <c r="C726">
        <v>1597362.15539096</v>
      </c>
      <c r="D726">
        <v>2894594.53002324</v>
      </c>
      <c r="E726">
        <v>3081896.70664618</v>
      </c>
      <c r="F726">
        <v>550579.239972926</v>
      </c>
      <c r="G726">
        <v>801816.576809224</v>
      </c>
    </row>
    <row r="727" spans="1:7">
      <c r="A727">
        <v>725</v>
      </c>
      <c r="B727">
        <v>8926249.20884301</v>
      </c>
      <c r="C727">
        <v>1597362.11396824</v>
      </c>
      <c r="D727">
        <v>2894594.56235841</v>
      </c>
      <c r="E727">
        <v>3081896.70664618</v>
      </c>
      <c r="F727">
        <v>550579.242113585</v>
      </c>
      <c r="G727">
        <v>801816.583756598</v>
      </c>
    </row>
    <row r="728" spans="1:7">
      <c r="A728">
        <v>726</v>
      </c>
      <c r="B728">
        <v>8926249.20884248</v>
      </c>
      <c r="C728">
        <v>1597361.93359451</v>
      </c>
      <c r="D728">
        <v>2894594.62177601</v>
      </c>
      <c r="E728">
        <v>3081896.70664618</v>
      </c>
      <c r="F728">
        <v>550579.331929942</v>
      </c>
      <c r="G728">
        <v>801816.614895837</v>
      </c>
    </row>
    <row r="729" spans="1:7">
      <c r="A729">
        <v>727</v>
      </c>
      <c r="B729">
        <v>8926249.20884278</v>
      </c>
      <c r="C729">
        <v>1597362.04008881</v>
      </c>
      <c r="D729">
        <v>2894594.59413585</v>
      </c>
      <c r="E729">
        <v>3081896.70664618</v>
      </c>
      <c r="F729">
        <v>550579.279366526</v>
      </c>
      <c r="G729">
        <v>801816.588605417</v>
      </c>
    </row>
    <row r="730" spans="1:7">
      <c r="A730">
        <v>728</v>
      </c>
      <c r="B730">
        <v>8926249.20884232</v>
      </c>
      <c r="C730">
        <v>1597361.54774928</v>
      </c>
      <c r="D730">
        <v>2894594.77539864</v>
      </c>
      <c r="E730">
        <v>3081896.70664618</v>
      </c>
      <c r="F730">
        <v>550579.495168095</v>
      </c>
      <c r="G730">
        <v>801816.683880132</v>
      </c>
    </row>
    <row r="731" spans="1:7">
      <c r="A731">
        <v>729</v>
      </c>
      <c r="B731">
        <v>8926249.20884277</v>
      </c>
      <c r="C731">
        <v>1597361.79151539</v>
      </c>
      <c r="D731">
        <v>2894594.70007209</v>
      </c>
      <c r="E731">
        <v>3081896.70664618</v>
      </c>
      <c r="F731">
        <v>550579.371881569</v>
      </c>
      <c r="G731">
        <v>801816.638727542</v>
      </c>
    </row>
    <row r="732" spans="1:7">
      <c r="A732">
        <v>730</v>
      </c>
      <c r="B732">
        <v>8926249.20884256</v>
      </c>
      <c r="C732">
        <v>1597361.54140532</v>
      </c>
      <c r="D732">
        <v>2894594.7932561</v>
      </c>
      <c r="E732">
        <v>3081896.70664618</v>
      </c>
      <c r="F732">
        <v>550579.48645965</v>
      </c>
      <c r="G732">
        <v>801816.681075306</v>
      </c>
    </row>
    <row r="733" spans="1:7">
      <c r="A733">
        <v>731</v>
      </c>
      <c r="B733">
        <v>8926249.20884413</v>
      </c>
      <c r="C733">
        <v>1597361.76435002</v>
      </c>
      <c r="D733">
        <v>2894594.67116579</v>
      </c>
      <c r="E733">
        <v>3081896.70664618</v>
      </c>
      <c r="F733">
        <v>550579.416267665</v>
      </c>
      <c r="G733">
        <v>801816.650414473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1011380.76061241</v>
      </c>
    </row>
    <row r="3" spans="1:3">
      <c r="A3">
        <v>1</v>
      </c>
      <c r="B3">
        <v>10391450.6610158</v>
      </c>
      <c r="C3">
        <v>4993838.47974165</v>
      </c>
    </row>
    <row r="4" spans="1:3">
      <c r="A4">
        <v>2</v>
      </c>
      <c r="B4">
        <v>9680728.70600279</v>
      </c>
      <c r="C4">
        <v>4679057.32006248</v>
      </c>
    </row>
    <row r="5" spans="1:3">
      <c r="A5">
        <v>3</v>
      </c>
      <c r="B5">
        <v>9088493.49583465</v>
      </c>
      <c r="C5">
        <v>4446857.16070027</v>
      </c>
    </row>
    <row r="6" spans="1:3">
      <c r="A6">
        <v>4</v>
      </c>
      <c r="B6">
        <v>8923311.23733145</v>
      </c>
      <c r="C6">
        <v>4379307.71075738</v>
      </c>
    </row>
    <row r="7" spans="1:3">
      <c r="A7">
        <v>5</v>
      </c>
      <c r="B7">
        <v>8613741.09335221</v>
      </c>
      <c r="C7">
        <v>4263329.72647827</v>
      </c>
    </row>
    <row r="8" spans="1:3">
      <c r="A8">
        <v>6</v>
      </c>
      <c r="B8">
        <v>8460264.26460029</v>
      </c>
      <c r="C8">
        <v>4201186.75780236</v>
      </c>
    </row>
    <row r="9" spans="1:3">
      <c r="A9">
        <v>7</v>
      </c>
      <c r="B9">
        <v>8161682.59088217</v>
      </c>
      <c r="C9">
        <v>4086694.11345249</v>
      </c>
    </row>
    <row r="10" spans="1:3">
      <c r="A10">
        <v>8</v>
      </c>
      <c r="B10">
        <v>8013192.70446919</v>
      </c>
      <c r="C10">
        <v>4025324.00956177</v>
      </c>
    </row>
    <row r="11" spans="1:3">
      <c r="A11">
        <v>9</v>
      </c>
      <c r="B11">
        <v>7720517.1099578</v>
      </c>
      <c r="C11">
        <v>3909397.20070567</v>
      </c>
    </row>
    <row r="12" spans="1:3">
      <c r="A12">
        <v>10</v>
      </c>
      <c r="B12">
        <v>7575004.3519842</v>
      </c>
      <c r="C12">
        <v>3847626.08302505</v>
      </c>
    </row>
    <row r="13" spans="1:3">
      <c r="A13">
        <v>11</v>
      </c>
      <c r="B13">
        <v>7286456.12094677</v>
      </c>
      <c r="C13">
        <v>3729605.34221493</v>
      </c>
    </row>
    <row r="14" spans="1:3">
      <c r="A14">
        <v>12</v>
      </c>
      <c r="B14">
        <v>7143077.07447965</v>
      </c>
      <c r="C14">
        <v>3667032.73104885</v>
      </c>
    </row>
    <row r="15" spans="1:3">
      <c r="A15">
        <v>13</v>
      </c>
      <c r="B15">
        <v>6857836.27227429</v>
      </c>
      <c r="C15">
        <v>3546778.35593096</v>
      </c>
    </row>
    <row r="16" spans="1:3">
      <c r="A16">
        <v>14</v>
      </c>
      <c r="B16">
        <v>6716177.70078588</v>
      </c>
      <c r="C16">
        <v>3483240.05397777</v>
      </c>
    </row>
    <row r="17" spans="1:3">
      <c r="A17">
        <v>15</v>
      </c>
      <c r="B17">
        <v>6433825.0755576</v>
      </c>
      <c r="C17">
        <v>3360749.14645058</v>
      </c>
    </row>
    <row r="18" spans="1:3">
      <c r="A18">
        <v>16</v>
      </c>
      <c r="B18">
        <v>6293677.1989804</v>
      </c>
      <c r="C18">
        <v>3296158.83968028</v>
      </c>
    </row>
    <row r="19" spans="1:3">
      <c r="A19">
        <v>17</v>
      </c>
      <c r="B19">
        <v>6014009.11970528</v>
      </c>
      <c r="C19">
        <v>3171449.7182595</v>
      </c>
    </row>
    <row r="20" spans="1:3">
      <c r="A20">
        <v>18</v>
      </c>
      <c r="B20">
        <v>5875279.91337001</v>
      </c>
      <c r="C20">
        <v>3105739.71401544</v>
      </c>
    </row>
    <row r="21" spans="1:3">
      <c r="A21">
        <v>19</v>
      </c>
      <c r="B21">
        <v>5598236.62163516</v>
      </c>
      <c r="C21">
        <v>2978808.76387595</v>
      </c>
    </row>
    <row r="22" spans="1:3">
      <c r="A22">
        <v>20</v>
      </c>
      <c r="B22">
        <v>5195725.3305079</v>
      </c>
      <c r="C22">
        <v>2781361.9691143</v>
      </c>
    </row>
    <row r="23" spans="1:3">
      <c r="A23">
        <v>21</v>
      </c>
      <c r="B23">
        <v>4628479.23203526</v>
      </c>
      <c r="C23">
        <v>2541090.0735941</v>
      </c>
    </row>
    <row r="24" spans="1:3">
      <c r="A24">
        <v>22</v>
      </c>
      <c r="B24">
        <v>4329184.67100564</v>
      </c>
      <c r="C24">
        <v>2410777.14593146</v>
      </c>
    </row>
    <row r="25" spans="1:3">
      <c r="A25">
        <v>23</v>
      </c>
      <c r="B25">
        <v>4068239.30953272</v>
      </c>
      <c r="C25">
        <v>2300914.65394282</v>
      </c>
    </row>
    <row r="26" spans="1:3">
      <c r="A26">
        <v>24</v>
      </c>
      <c r="B26">
        <v>4038064.26603441</v>
      </c>
      <c r="C26">
        <v>2285689.01644135</v>
      </c>
    </row>
    <row r="27" spans="1:3">
      <c r="A27">
        <v>25</v>
      </c>
      <c r="B27">
        <v>4035042.62830569</v>
      </c>
      <c r="C27">
        <v>2284008.0187943</v>
      </c>
    </row>
    <row r="28" spans="1:3">
      <c r="A28">
        <v>26</v>
      </c>
      <c r="B28">
        <v>3935867.19114591</v>
      </c>
      <c r="C28">
        <v>2236716.15274306</v>
      </c>
    </row>
    <row r="29" spans="1:3">
      <c r="A29">
        <v>27</v>
      </c>
      <c r="B29">
        <v>3932003.90293173</v>
      </c>
      <c r="C29">
        <v>2234677.29345241</v>
      </c>
    </row>
    <row r="30" spans="1:3">
      <c r="A30">
        <v>28</v>
      </c>
      <c r="B30">
        <v>3839884.41608895</v>
      </c>
      <c r="C30">
        <v>2192146.08798633</v>
      </c>
    </row>
    <row r="31" spans="1:3">
      <c r="A31">
        <v>29</v>
      </c>
      <c r="B31">
        <v>3835377.08530095</v>
      </c>
      <c r="C31">
        <v>2189849.61094461</v>
      </c>
    </row>
    <row r="32" spans="1:3">
      <c r="A32">
        <v>30</v>
      </c>
      <c r="B32">
        <v>3742861.43580824</v>
      </c>
      <c r="C32">
        <v>2148951.71926525</v>
      </c>
    </row>
    <row r="33" spans="1:3">
      <c r="A33">
        <v>31</v>
      </c>
      <c r="B33">
        <v>3737872.39530587</v>
      </c>
      <c r="C33">
        <v>2146442.9385105</v>
      </c>
    </row>
    <row r="34" spans="1:3">
      <c r="A34">
        <v>32</v>
      </c>
      <c r="B34">
        <v>3643166.1617291</v>
      </c>
      <c r="C34">
        <v>2106049.06947087</v>
      </c>
    </row>
    <row r="35" spans="1:3">
      <c r="A35">
        <v>33</v>
      </c>
      <c r="B35">
        <v>3637880.31618764</v>
      </c>
      <c r="C35">
        <v>2103385.12300082</v>
      </c>
    </row>
    <row r="36" spans="1:3">
      <c r="A36">
        <v>34</v>
      </c>
      <c r="B36">
        <v>3541308.45641884</v>
      </c>
      <c r="C36">
        <v>2063279.49792426</v>
      </c>
    </row>
    <row r="37" spans="1:3">
      <c r="A37">
        <v>35</v>
      </c>
      <c r="B37">
        <v>3535876.09404219</v>
      </c>
      <c r="C37">
        <v>2060510.06864578</v>
      </c>
    </row>
    <row r="38" spans="1:3">
      <c r="A38">
        <v>36</v>
      </c>
      <c r="B38">
        <v>3438053.50343155</v>
      </c>
      <c r="C38">
        <v>2020677.75251807</v>
      </c>
    </row>
    <row r="39" spans="1:3">
      <c r="A39">
        <v>37</v>
      </c>
      <c r="B39">
        <v>3432517.47362311</v>
      </c>
      <c r="C39">
        <v>2017809.49572489</v>
      </c>
    </row>
    <row r="40" spans="1:3">
      <c r="A40">
        <v>38</v>
      </c>
      <c r="B40">
        <v>3333899.4384256</v>
      </c>
      <c r="C40">
        <v>1978234.74213093</v>
      </c>
    </row>
    <row r="41" spans="1:3">
      <c r="A41">
        <v>39</v>
      </c>
      <c r="B41">
        <v>3341926.47784046</v>
      </c>
      <c r="C41">
        <v>1981601.58151883</v>
      </c>
    </row>
    <row r="42" spans="1:3">
      <c r="A42">
        <v>40</v>
      </c>
      <c r="B42">
        <v>3143073.046908</v>
      </c>
      <c r="C42">
        <v>1900594.51585252</v>
      </c>
    </row>
    <row r="43" spans="1:3">
      <c r="A43">
        <v>41</v>
      </c>
      <c r="B43">
        <v>2930942.96436625</v>
      </c>
      <c r="C43">
        <v>1811148.34840465</v>
      </c>
    </row>
    <row r="44" spans="1:3">
      <c r="A44">
        <v>42</v>
      </c>
      <c r="B44">
        <v>2793592.81620206</v>
      </c>
      <c r="C44">
        <v>1752953.48885701</v>
      </c>
    </row>
    <row r="45" spans="1:3">
      <c r="A45">
        <v>43</v>
      </c>
      <c r="B45">
        <v>2680451.69692304</v>
      </c>
      <c r="C45">
        <v>1705139.26505928</v>
      </c>
    </row>
    <row r="46" spans="1:3">
      <c r="A46">
        <v>44</v>
      </c>
      <c r="B46">
        <v>2574871.1230317</v>
      </c>
      <c r="C46">
        <v>1659764.11555021</v>
      </c>
    </row>
    <row r="47" spans="1:3">
      <c r="A47">
        <v>45</v>
      </c>
      <c r="B47">
        <v>2552770.83252464</v>
      </c>
      <c r="C47">
        <v>1651192.36793124</v>
      </c>
    </row>
    <row r="48" spans="1:3">
      <c r="A48">
        <v>46</v>
      </c>
      <c r="B48">
        <v>2552540.4733194</v>
      </c>
      <c r="C48">
        <v>1650795.04332866</v>
      </c>
    </row>
    <row r="49" spans="1:3">
      <c r="A49">
        <v>47</v>
      </c>
      <c r="B49">
        <v>2501217.05370535</v>
      </c>
      <c r="C49">
        <v>1631208.89023334</v>
      </c>
    </row>
    <row r="50" spans="1:3">
      <c r="A50">
        <v>48</v>
      </c>
      <c r="B50">
        <v>2501643.66353937</v>
      </c>
      <c r="C50">
        <v>1631096.6617769</v>
      </c>
    </row>
    <row r="51" spans="1:3">
      <c r="A51">
        <v>49</v>
      </c>
      <c r="B51">
        <v>2447427.31202255</v>
      </c>
      <c r="C51">
        <v>1610106.422724</v>
      </c>
    </row>
    <row r="52" spans="1:3">
      <c r="A52">
        <v>50</v>
      </c>
      <c r="B52">
        <v>2448097.28652322</v>
      </c>
      <c r="C52">
        <v>1610117.58455865</v>
      </c>
    </row>
    <row r="53" spans="1:3">
      <c r="A53">
        <v>51</v>
      </c>
      <c r="B53">
        <v>2391210.14726746</v>
      </c>
      <c r="C53">
        <v>1587572.85471329</v>
      </c>
    </row>
    <row r="54" spans="1:3">
      <c r="A54">
        <v>52</v>
      </c>
      <c r="B54">
        <v>2391927.60102864</v>
      </c>
      <c r="C54">
        <v>1587617.47718838</v>
      </c>
    </row>
    <row r="55" spans="1:3">
      <c r="A55">
        <v>53</v>
      </c>
      <c r="B55">
        <v>2333664.71315411</v>
      </c>
      <c r="C55">
        <v>1564017.39271232</v>
      </c>
    </row>
    <row r="56" spans="1:3">
      <c r="A56">
        <v>54</v>
      </c>
      <c r="B56">
        <v>2309363.36228234</v>
      </c>
      <c r="C56">
        <v>1553482.05106613</v>
      </c>
    </row>
    <row r="57" spans="1:3">
      <c r="A57">
        <v>55</v>
      </c>
      <c r="B57">
        <v>2310034.76342387</v>
      </c>
      <c r="C57">
        <v>1553525.9127866</v>
      </c>
    </row>
    <row r="58" spans="1:3">
      <c r="A58">
        <v>56</v>
      </c>
      <c r="B58">
        <v>2258914.57344405</v>
      </c>
      <c r="C58">
        <v>1532677.32958007</v>
      </c>
    </row>
    <row r="59" spans="1:3">
      <c r="A59">
        <v>57</v>
      </c>
      <c r="B59">
        <v>2259334.62088564</v>
      </c>
      <c r="C59">
        <v>1532584.92300854</v>
      </c>
    </row>
    <row r="60" spans="1:3">
      <c r="A60">
        <v>58</v>
      </c>
      <c r="B60">
        <v>2203522.20583308</v>
      </c>
      <c r="C60">
        <v>1509139.15515103</v>
      </c>
    </row>
    <row r="61" spans="1:3">
      <c r="A61">
        <v>59</v>
      </c>
      <c r="B61">
        <v>2150850.25082722</v>
      </c>
      <c r="C61">
        <v>1486284.36502879</v>
      </c>
    </row>
    <row r="62" spans="1:3">
      <c r="A62">
        <v>60</v>
      </c>
      <c r="B62">
        <v>2119080.37565882</v>
      </c>
      <c r="C62">
        <v>1473143.28148924</v>
      </c>
    </row>
    <row r="63" spans="1:3">
      <c r="A63">
        <v>61</v>
      </c>
      <c r="B63">
        <v>2106868.84589006</v>
      </c>
      <c r="C63">
        <v>1467408.11268464</v>
      </c>
    </row>
    <row r="64" spans="1:3">
      <c r="A64">
        <v>62</v>
      </c>
      <c r="B64">
        <v>2013693.16603598</v>
      </c>
      <c r="C64">
        <v>1427642.88684205</v>
      </c>
    </row>
    <row r="65" spans="1:3">
      <c r="A65">
        <v>63</v>
      </c>
      <c r="B65">
        <v>1940701.16696605</v>
      </c>
      <c r="C65">
        <v>1396869.53424702</v>
      </c>
    </row>
    <row r="66" spans="1:3">
      <c r="A66">
        <v>64</v>
      </c>
      <c r="B66">
        <v>1880095.78101619</v>
      </c>
      <c r="C66">
        <v>1372204.20319934</v>
      </c>
    </row>
    <row r="67" spans="1:3">
      <c r="A67">
        <v>65</v>
      </c>
      <c r="B67">
        <v>1853165.10286761</v>
      </c>
      <c r="C67">
        <v>1361518.91555705</v>
      </c>
    </row>
    <row r="68" spans="1:3">
      <c r="A68">
        <v>66</v>
      </c>
      <c r="B68">
        <v>1857650.88212718</v>
      </c>
      <c r="C68">
        <v>1363367.20081879</v>
      </c>
    </row>
    <row r="69" spans="1:3">
      <c r="A69">
        <v>67</v>
      </c>
      <c r="B69">
        <v>1836750.52480275</v>
      </c>
      <c r="C69">
        <v>1354080.94445864</v>
      </c>
    </row>
    <row r="70" spans="1:3">
      <c r="A70">
        <v>68</v>
      </c>
      <c r="B70">
        <v>1841688.06183839</v>
      </c>
      <c r="C70">
        <v>1356162.53913636</v>
      </c>
    </row>
    <row r="71" spans="1:3">
      <c r="A71">
        <v>69</v>
      </c>
      <c r="B71">
        <v>1797156.89582881</v>
      </c>
      <c r="C71">
        <v>1336436.60740912</v>
      </c>
    </row>
    <row r="72" spans="1:3">
      <c r="A72">
        <v>70</v>
      </c>
      <c r="B72">
        <v>1758049.36545201</v>
      </c>
      <c r="C72">
        <v>1319124.95709473</v>
      </c>
    </row>
    <row r="73" spans="1:3">
      <c r="A73">
        <v>71</v>
      </c>
      <c r="B73">
        <v>1749981.20148298</v>
      </c>
      <c r="C73">
        <v>1315551.03949611</v>
      </c>
    </row>
    <row r="74" spans="1:3">
      <c r="A74">
        <v>72</v>
      </c>
      <c r="B74">
        <v>1754514.68016383</v>
      </c>
      <c r="C74">
        <v>1317569.67970594</v>
      </c>
    </row>
    <row r="75" spans="1:3">
      <c r="A75">
        <v>73</v>
      </c>
      <c r="B75">
        <v>1709095.72368552</v>
      </c>
      <c r="C75">
        <v>1297679.45220274</v>
      </c>
    </row>
    <row r="76" spans="1:3">
      <c r="A76">
        <v>74</v>
      </c>
      <c r="B76">
        <v>1669553.27037739</v>
      </c>
      <c r="C76">
        <v>1280590.85145119</v>
      </c>
    </row>
    <row r="77" spans="1:3">
      <c r="A77">
        <v>75</v>
      </c>
      <c r="B77">
        <v>1657637.43150823</v>
      </c>
      <c r="C77">
        <v>1275702.75342352</v>
      </c>
    </row>
    <row r="78" spans="1:3">
      <c r="A78">
        <v>76</v>
      </c>
      <c r="B78">
        <v>1661594.08718802</v>
      </c>
      <c r="C78">
        <v>1277573.74509723</v>
      </c>
    </row>
    <row r="79" spans="1:3">
      <c r="A79">
        <v>77</v>
      </c>
      <c r="B79">
        <v>1622528.74020765</v>
      </c>
      <c r="C79">
        <v>1260519.38990188</v>
      </c>
    </row>
    <row r="80" spans="1:3">
      <c r="A80">
        <v>78</v>
      </c>
      <c r="B80">
        <v>1613491.32277599</v>
      </c>
      <c r="C80">
        <v>1257155.51334751</v>
      </c>
    </row>
    <row r="81" spans="1:3">
      <c r="A81">
        <v>79</v>
      </c>
      <c r="B81">
        <v>1611744.07968683</v>
      </c>
      <c r="C81">
        <v>1256219.64860797</v>
      </c>
    </row>
    <row r="82" spans="1:3">
      <c r="A82">
        <v>80</v>
      </c>
      <c r="B82">
        <v>1570635.02727467</v>
      </c>
      <c r="C82">
        <v>1238777.30146698</v>
      </c>
    </row>
    <row r="83" spans="1:3">
      <c r="A83">
        <v>81</v>
      </c>
      <c r="B83">
        <v>1549143.07714649</v>
      </c>
      <c r="C83">
        <v>1229703.31862201</v>
      </c>
    </row>
    <row r="84" spans="1:3">
      <c r="A84">
        <v>82</v>
      </c>
      <c r="B84">
        <v>1543714.54855586</v>
      </c>
      <c r="C84">
        <v>1227604.53478732</v>
      </c>
    </row>
    <row r="85" spans="1:3">
      <c r="A85">
        <v>83</v>
      </c>
      <c r="B85">
        <v>1493789.23308973</v>
      </c>
      <c r="C85">
        <v>1206411.33403968</v>
      </c>
    </row>
    <row r="86" spans="1:3">
      <c r="A86">
        <v>84</v>
      </c>
      <c r="B86">
        <v>1451809.22739106</v>
      </c>
      <c r="C86">
        <v>1187812.79911264</v>
      </c>
    </row>
    <row r="87" spans="1:3">
      <c r="A87">
        <v>85</v>
      </c>
      <c r="B87">
        <v>1433063.60332036</v>
      </c>
      <c r="C87">
        <v>1179941.37003129</v>
      </c>
    </row>
    <row r="88" spans="1:3">
      <c r="A88">
        <v>86</v>
      </c>
      <c r="B88">
        <v>1416081.37446508</v>
      </c>
      <c r="C88">
        <v>1172329.48038838</v>
      </c>
    </row>
    <row r="89" spans="1:3">
      <c r="A89">
        <v>87</v>
      </c>
      <c r="B89">
        <v>1410317.65612896</v>
      </c>
      <c r="C89">
        <v>1169824.93380683</v>
      </c>
    </row>
    <row r="90" spans="1:3">
      <c r="A90">
        <v>88</v>
      </c>
      <c r="B90">
        <v>1410978.33398904</v>
      </c>
      <c r="C90">
        <v>1170046.18852747</v>
      </c>
    </row>
    <row r="91" spans="1:3">
      <c r="A91">
        <v>89</v>
      </c>
      <c r="B91">
        <v>1394965.44408738</v>
      </c>
      <c r="C91">
        <v>1163382.67123486</v>
      </c>
    </row>
    <row r="92" spans="1:3">
      <c r="A92">
        <v>90</v>
      </c>
      <c r="B92">
        <v>1395859.94843218</v>
      </c>
      <c r="C92">
        <v>1163806.09839725</v>
      </c>
    </row>
    <row r="93" spans="1:3">
      <c r="A93">
        <v>91</v>
      </c>
      <c r="B93">
        <v>1358994.40122809</v>
      </c>
      <c r="C93">
        <v>1148274.67845931</v>
      </c>
    </row>
    <row r="94" spans="1:3">
      <c r="A94">
        <v>92</v>
      </c>
      <c r="B94">
        <v>1341549.00390646</v>
      </c>
      <c r="C94">
        <v>1141003.43816145</v>
      </c>
    </row>
    <row r="95" spans="1:3">
      <c r="A95">
        <v>93</v>
      </c>
      <c r="B95">
        <v>1335925.94118461</v>
      </c>
      <c r="C95">
        <v>1138682.43440144</v>
      </c>
    </row>
    <row r="96" spans="1:3">
      <c r="A96">
        <v>94</v>
      </c>
      <c r="B96">
        <v>1336598.76476679</v>
      </c>
      <c r="C96">
        <v>1139106.59768626</v>
      </c>
    </row>
    <row r="97" spans="1:3">
      <c r="A97">
        <v>95</v>
      </c>
      <c r="B97">
        <v>1300353.7899683</v>
      </c>
      <c r="C97">
        <v>1123529.25058283</v>
      </c>
    </row>
    <row r="98" spans="1:3">
      <c r="A98">
        <v>96</v>
      </c>
      <c r="B98">
        <v>1284860.10628877</v>
      </c>
      <c r="C98">
        <v>1117155.37839613</v>
      </c>
    </row>
    <row r="99" spans="1:3">
      <c r="A99">
        <v>97</v>
      </c>
      <c r="B99">
        <v>1280373.48547261</v>
      </c>
      <c r="C99">
        <v>1115461.57190731</v>
      </c>
    </row>
    <row r="100" spans="1:3">
      <c r="A100">
        <v>98</v>
      </c>
      <c r="B100">
        <v>1281082.29792693</v>
      </c>
      <c r="C100">
        <v>1115669.29061031</v>
      </c>
    </row>
    <row r="101" spans="1:3">
      <c r="A101">
        <v>99</v>
      </c>
      <c r="B101">
        <v>1258722.31378116</v>
      </c>
      <c r="C101">
        <v>1106023.42905591</v>
      </c>
    </row>
    <row r="102" spans="1:3">
      <c r="A102">
        <v>100</v>
      </c>
      <c r="B102">
        <v>1233049.253835</v>
      </c>
      <c r="C102">
        <v>1094867.97015028</v>
      </c>
    </row>
    <row r="103" spans="1:3">
      <c r="A103">
        <v>101</v>
      </c>
      <c r="B103">
        <v>1221727.04436333</v>
      </c>
      <c r="C103">
        <v>1089849.31673156</v>
      </c>
    </row>
    <row r="104" spans="1:3">
      <c r="A104">
        <v>102</v>
      </c>
      <c r="B104">
        <v>1223389.78450264</v>
      </c>
      <c r="C104">
        <v>1090437.71137188</v>
      </c>
    </row>
    <row r="105" spans="1:3">
      <c r="A105">
        <v>103</v>
      </c>
      <c r="B105">
        <v>1190957.33180373</v>
      </c>
      <c r="C105">
        <v>1076526.08874666</v>
      </c>
    </row>
    <row r="106" spans="1:3">
      <c r="A106">
        <v>104</v>
      </c>
      <c r="B106">
        <v>1164085.1491721</v>
      </c>
      <c r="C106">
        <v>1065408.35251163</v>
      </c>
    </row>
    <row r="107" spans="1:3">
      <c r="A107">
        <v>105</v>
      </c>
      <c r="B107">
        <v>1151567.81494139</v>
      </c>
      <c r="C107">
        <v>1059971.88453498</v>
      </c>
    </row>
    <row r="108" spans="1:3">
      <c r="A108">
        <v>106</v>
      </c>
      <c r="B108">
        <v>1138318.74142126</v>
      </c>
      <c r="C108">
        <v>1054613.34002396</v>
      </c>
    </row>
    <row r="109" spans="1:3">
      <c r="A109">
        <v>107</v>
      </c>
      <c r="B109">
        <v>1133314.65323168</v>
      </c>
      <c r="C109">
        <v>1052499.94770167</v>
      </c>
    </row>
    <row r="110" spans="1:3">
      <c r="A110">
        <v>108</v>
      </c>
      <c r="B110">
        <v>1133453.45238133</v>
      </c>
      <c r="C110">
        <v>1052577.04907621</v>
      </c>
    </row>
    <row r="111" spans="1:3">
      <c r="A111">
        <v>109</v>
      </c>
      <c r="B111">
        <v>1123072.0525802</v>
      </c>
      <c r="C111">
        <v>1048068.52894244</v>
      </c>
    </row>
    <row r="112" spans="1:3">
      <c r="A112">
        <v>110</v>
      </c>
      <c r="B112">
        <v>1124118.82621804</v>
      </c>
      <c r="C112">
        <v>1048491.55853401</v>
      </c>
    </row>
    <row r="113" spans="1:3">
      <c r="A113">
        <v>111</v>
      </c>
      <c r="B113">
        <v>1099057.05788712</v>
      </c>
      <c r="C113">
        <v>1037662.95154453</v>
      </c>
    </row>
    <row r="114" spans="1:3">
      <c r="A114">
        <v>112</v>
      </c>
      <c r="B114">
        <v>1086925.64358094</v>
      </c>
      <c r="C114">
        <v>1032389.02268243</v>
      </c>
    </row>
    <row r="115" spans="1:3">
      <c r="A115">
        <v>113</v>
      </c>
      <c r="B115">
        <v>1082276.07672448</v>
      </c>
      <c r="C115">
        <v>1030345.5777689</v>
      </c>
    </row>
    <row r="116" spans="1:3">
      <c r="A116">
        <v>114</v>
      </c>
      <c r="B116">
        <v>1082891.64650581</v>
      </c>
      <c r="C116">
        <v>1030546.40702896</v>
      </c>
    </row>
    <row r="117" spans="1:3">
      <c r="A117">
        <v>115</v>
      </c>
      <c r="B117">
        <v>1058527.33494382</v>
      </c>
      <c r="C117">
        <v>1020168.30177231</v>
      </c>
    </row>
    <row r="118" spans="1:3">
      <c r="A118">
        <v>116</v>
      </c>
      <c r="B118">
        <v>1047329.49100158</v>
      </c>
      <c r="C118">
        <v>1015269.66864122</v>
      </c>
    </row>
    <row r="119" spans="1:3">
      <c r="A119">
        <v>117</v>
      </c>
      <c r="B119">
        <v>1037122.54501673</v>
      </c>
      <c r="C119">
        <v>1010777.36168351</v>
      </c>
    </row>
    <row r="120" spans="1:3">
      <c r="A120">
        <v>118</v>
      </c>
      <c r="B120">
        <v>1034271.23671359</v>
      </c>
      <c r="C120">
        <v>1009452.37718425</v>
      </c>
    </row>
    <row r="121" spans="1:3">
      <c r="A121">
        <v>119</v>
      </c>
      <c r="B121">
        <v>1033967.19810336</v>
      </c>
      <c r="C121">
        <v>1009260.19002447</v>
      </c>
    </row>
    <row r="122" spans="1:3">
      <c r="A122">
        <v>120</v>
      </c>
      <c r="B122">
        <v>1019558.84061815</v>
      </c>
      <c r="C122">
        <v>1003199.08369591</v>
      </c>
    </row>
    <row r="123" spans="1:3">
      <c r="A123">
        <v>121</v>
      </c>
      <c r="B123">
        <v>1003354.69459069</v>
      </c>
      <c r="C123">
        <v>996409.127615264</v>
      </c>
    </row>
    <row r="124" spans="1:3">
      <c r="A124">
        <v>122</v>
      </c>
      <c r="B124">
        <v>995554.327459821</v>
      </c>
      <c r="C124">
        <v>993187.409288389</v>
      </c>
    </row>
    <row r="125" spans="1:3">
      <c r="A125">
        <v>123</v>
      </c>
      <c r="B125">
        <v>995180.779469902</v>
      </c>
      <c r="C125">
        <v>993113.925050052</v>
      </c>
    </row>
    <row r="126" spans="1:3">
      <c r="A126">
        <v>124</v>
      </c>
      <c r="B126">
        <v>976405.666827508</v>
      </c>
      <c r="C126">
        <v>985184.510511328</v>
      </c>
    </row>
    <row r="127" spans="1:3">
      <c r="A127">
        <v>125</v>
      </c>
      <c r="B127">
        <v>958589.364387741</v>
      </c>
      <c r="C127">
        <v>977308.785026223</v>
      </c>
    </row>
    <row r="128" spans="1:3">
      <c r="A128">
        <v>126</v>
      </c>
      <c r="B128">
        <v>948145.178266883</v>
      </c>
      <c r="C128">
        <v>972865.373340294</v>
      </c>
    </row>
    <row r="129" spans="1:3">
      <c r="A129">
        <v>127</v>
      </c>
      <c r="B129">
        <v>938910.897797437</v>
      </c>
      <c r="C129">
        <v>968963.414353429</v>
      </c>
    </row>
    <row r="130" spans="1:3">
      <c r="A130">
        <v>128</v>
      </c>
      <c r="B130">
        <v>930540.565488442</v>
      </c>
      <c r="C130">
        <v>965202.821876987</v>
      </c>
    </row>
    <row r="131" spans="1:3">
      <c r="A131">
        <v>129</v>
      </c>
      <c r="B131">
        <v>927754.823702897</v>
      </c>
      <c r="C131">
        <v>963991.432855397</v>
      </c>
    </row>
    <row r="132" spans="1:3">
      <c r="A132">
        <v>130</v>
      </c>
      <c r="B132">
        <v>927319.161955885</v>
      </c>
      <c r="C132">
        <v>963815.841567734</v>
      </c>
    </row>
    <row r="133" spans="1:3">
      <c r="A133">
        <v>131</v>
      </c>
      <c r="B133">
        <v>911686.731945726</v>
      </c>
      <c r="C133">
        <v>957217.956403096</v>
      </c>
    </row>
    <row r="134" spans="1:3">
      <c r="A134">
        <v>132</v>
      </c>
      <c r="B134">
        <v>903041.298157918</v>
      </c>
      <c r="C134">
        <v>953591.004678195</v>
      </c>
    </row>
    <row r="135" spans="1:3">
      <c r="A135">
        <v>133</v>
      </c>
      <c r="B135">
        <v>900228.974072175</v>
      </c>
      <c r="C135">
        <v>952427.804469053</v>
      </c>
    </row>
    <row r="136" spans="1:3">
      <c r="A136">
        <v>134</v>
      </c>
      <c r="B136">
        <v>899966.805009044</v>
      </c>
      <c r="C136">
        <v>952262.960445723</v>
      </c>
    </row>
    <row r="137" spans="1:3">
      <c r="A137">
        <v>135</v>
      </c>
      <c r="B137">
        <v>883167.506418828</v>
      </c>
      <c r="C137">
        <v>945102.023986445</v>
      </c>
    </row>
    <row r="138" spans="1:3">
      <c r="A138">
        <v>136</v>
      </c>
      <c r="B138">
        <v>876886.41665058</v>
      </c>
      <c r="C138">
        <v>942663.42759384</v>
      </c>
    </row>
    <row r="139" spans="1:3">
      <c r="A139">
        <v>137</v>
      </c>
      <c r="B139">
        <v>877166.440973925</v>
      </c>
      <c r="C139">
        <v>942780.899530875</v>
      </c>
    </row>
    <row r="140" spans="1:3">
      <c r="A140">
        <v>138</v>
      </c>
      <c r="B140">
        <v>866126.685343224</v>
      </c>
      <c r="C140">
        <v>938182.617499738</v>
      </c>
    </row>
    <row r="141" spans="1:3">
      <c r="A141">
        <v>139</v>
      </c>
      <c r="B141">
        <v>861283.80857854</v>
      </c>
      <c r="C141">
        <v>936020.377703157</v>
      </c>
    </row>
    <row r="142" spans="1:3">
      <c r="A142">
        <v>140</v>
      </c>
      <c r="B142">
        <v>861134.914173228</v>
      </c>
      <c r="C142">
        <v>935994.935842927</v>
      </c>
    </row>
    <row r="143" spans="1:3">
      <c r="A143">
        <v>141</v>
      </c>
      <c r="B143">
        <v>851562.509016612</v>
      </c>
      <c r="C143">
        <v>931913.507014299</v>
      </c>
    </row>
    <row r="144" spans="1:3">
      <c r="A144">
        <v>142</v>
      </c>
      <c r="B144">
        <v>840603.297794627</v>
      </c>
      <c r="C144">
        <v>927150.102891326</v>
      </c>
    </row>
    <row r="145" spans="1:3">
      <c r="A145">
        <v>143</v>
      </c>
      <c r="B145">
        <v>836216.893547465</v>
      </c>
      <c r="C145">
        <v>925187.177167211</v>
      </c>
    </row>
    <row r="146" spans="1:3">
      <c r="A146">
        <v>144</v>
      </c>
      <c r="B146">
        <v>837070.37446539</v>
      </c>
      <c r="C146">
        <v>925482.906620589</v>
      </c>
    </row>
    <row r="147" spans="1:3">
      <c r="A147">
        <v>145</v>
      </c>
      <c r="B147">
        <v>822687.139911596</v>
      </c>
      <c r="C147">
        <v>919286.92394606</v>
      </c>
    </row>
    <row r="148" spans="1:3">
      <c r="A148">
        <v>146</v>
      </c>
      <c r="B148">
        <v>809718.438723262</v>
      </c>
      <c r="C148">
        <v>913855.345850332</v>
      </c>
    </row>
    <row r="149" spans="1:3">
      <c r="A149">
        <v>147</v>
      </c>
      <c r="B149">
        <v>802540.100547272</v>
      </c>
      <c r="C149">
        <v>910764.758745579</v>
      </c>
    </row>
    <row r="150" spans="1:3">
      <c r="A150">
        <v>148</v>
      </c>
      <c r="B150">
        <v>795503.772606337</v>
      </c>
      <c r="C150">
        <v>907921.958657819</v>
      </c>
    </row>
    <row r="151" spans="1:3">
      <c r="A151">
        <v>149</v>
      </c>
      <c r="B151">
        <v>792719.926787832</v>
      </c>
      <c r="C151">
        <v>906750.782725035</v>
      </c>
    </row>
    <row r="152" spans="1:3">
      <c r="A152">
        <v>150</v>
      </c>
      <c r="B152">
        <v>792504.52406478</v>
      </c>
      <c r="C152">
        <v>906664.555727981</v>
      </c>
    </row>
    <row r="153" spans="1:3">
      <c r="A153">
        <v>151</v>
      </c>
      <c r="B153">
        <v>781616.542071083</v>
      </c>
      <c r="C153">
        <v>901966.715578271</v>
      </c>
    </row>
    <row r="154" spans="1:3">
      <c r="A154">
        <v>152</v>
      </c>
      <c r="B154">
        <v>775612.744925979</v>
      </c>
      <c r="C154">
        <v>899366.581959782</v>
      </c>
    </row>
    <row r="155" spans="1:3">
      <c r="A155">
        <v>153</v>
      </c>
      <c r="B155">
        <v>773417.117980296</v>
      </c>
      <c r="C155">
        <v>898402.434268493</v>
      </c>
    </row>
    <row r="156" spans="1:3">
      <c r="A156">
        <v>154</v>
      </c>
      <c r="B156">
        <v>773498.771835177</v>
      </c>
      <c r="C156">
        <v>898404.854248328</v>
      </c>
    </row>
    <row r="157" spans="1:3">
      <c r="A157">
        <v>155</v>
      </c>
      <c r="B157">
        <v>761028.821874044</v>
      </c>
      <c r="C157">
        <v>893109.115850381</v>
      </c>
    </row>
    <row r="158" spans="1:3">
      <c r="A158">
        <v>156</v>
      </c>
      <c r="B158">
        <v>756355.188886071</v>
      </c>
      <c r="C158">
        <v>891318.509311869</v>
      </c>
    </row>
    <row r="159" spans="1:3">
      <c r="A159">
        <v>157</v>
      </c>
      <c r="B159">
        <v>756479.164770231</v>
      </c>
      <c r="C159">
        <v>891367.634541468</v>
      </c>
    </row>
    <row r="160" spans="1:3">
      <c r="A160">
        <v>158</v>
      </c>
      <c r="B160">
        <v>754149.158513167</v>
      </c>
      <c r="C160">
        <v>890162.891051424</v>
      </c>
    </row>
    <row r="161" spans="1:3">
      <c r="A161">
        <v>159</v>
      </c>
      <c r="B161">
        <v>754264.568579186</v>
      </c>
      <c r="C161">
        <v>890164.638214965</v>
      </c>
    </row>
    <row r="162" spans="1:3">
      <c r="A162">
        <v>160</v>
      </c>
      <c r="B162">
        <v>745914.100239669</v>
      </c>
      <c r="C162">
        <v>886518.643402097</v>
      </c>
    </row>
    <row r="163" spans="1:3">
      <c r="A163">
        <v>161</v>
      </c>
      <c r="B163">
        <v>742295.171408162</v>
      </c>
      <c r="C163">
        <v>885007.590813673</v>
      </c>
    </row>
    <row r="164" spans="1:3">
      <c r="A164">
        <v>162</v>
      </c>
      <c r="B164">
        <v>742227.687771647</v>
      </c>
      <c r="C164">
        <v>884941.082523299</v>
      </c>
    </row>
    <row r="165" spans="1:3">
      <c r="A165">
        <v>163</v>
      </c>
      <c r="B165">
        <v>732657.583141365</v>
      </c>
      <c r="C165">
        <v>880848.030452074</v>
      </c>
    </row>
    <row r="166" spans="1:3">
      <c r="A166">
        <v>164</v>
      </c>
      <c r="B166">
        <v>728977.628937975</v>
      </c>
      <c r="C166">
        <v>879320.932456249</v>
      </c>
    </row>
    <row r="167" spans="1:3">
      <c r="A167">
        <v>165</v>
      </c>
      <c r="B167">
        <v>728608.287797378</v>
      </c>
      <c r="C167">
        <v>879209.518205553</v>
      </c>
    </row>
    <row r="168" spans="1:3">
      <c r="A168">
        <v>166</v>
      </c>
      <c r="B168">
        <v>717443.929401401</v>
      </c>
      <c r="C168">
        <v>874411.777458062</v>
      </c>
    </row>
    <row r="169" spans="1:3">
      <c r="A169">
        <v>167</v>
      </c>
      <c r="B169">
        <v>711529.406587131</v>
      </c>
      <c r="C169">
        <v>871943.019615879</v>
      </c>
    </row>
    <row r="170" spans="1:3">
      <c r="A170">
        <v>168</v>
      </c>
      <c r="B170">
        <v>705193.966974298</v>
      </c>
      <c r="C170">
        <v>869256.103128769</v>
      </c>
    </row>
    <row r="171" spans="1:3">
      <c r="A171">
        <v>169</v>
      </c>
      <c r="B171">
        <v>699927.672042573</v>
      </c>
      <c r="C171">
        <v>866857.834928947</v>
      </c>
    </row>
    <row r="172" spans="1:3">
      <c r="A172">
        <v>170</v>
      </c>
      <c r="B172">
        <v>698203.758042178</v>
      </c>
      <c r="C172">
        <v>866106.687892713</v>
      </c>
    </row>
    <row r="173" spans="1:3">
      <c r="A173">
        <v>171</v>
      </c>
      <c r="B173">
        <v>698736.4653551</v>
      </c>
      <c r="C173">
        <v>866323.706954196</v>
      </c>
    </row>
    <row r="174" spans="1:3">
      <c r="A174">
        <v>172</v>
      </c>
      <c r="B174">
        <v>688692.725534598</v>
      </c>
      <c r="C174">
        <v>862046.181155169</v>
      </c>
    </row>
    <row r="175" spans="1:3">
      <c r="A175">
        <v>173</v>
      </c>
      <c r="B175">
        <v>683198.651148146</v>
      </c>
      <c r="C175">
        <v>859712.299723192</v>
      </c>
    </row>
    <row r="176" spans="1:3">
      <c r="A176">
        <v>174</v>
      </c>
      <c r="B176">
        <v>681413.14071547</v>
      </c>
      <c r="C176">
        <v>858964.358606639</v>
      </c>
    </row>
    <row r="177" spans="1:3">
      <c r="A177">
        <v>175</v>
      </c>
      <c r="B177">
        <v>681552.063306685</v>
      </c>
      <c r="C177">
        <v>859047.565434876</v>
      </c>
    </row>
    <row r="178" spans="1:3">
      <c r="A178">
        <v>176</v>
      </c>
      <c r="B178">
        <v>673815.077474888</v>
      </c>
      <c r="C178">
        <v>855597.547309414</v>
      </c>
    </row>
    <row r="179" spans="1:3">
      <c r="A179">
        <v>177</v>
      </c>
      <c r="B179">
        <v>670110.111485047</v>
      </c>
      <c r="C179">
        <v>853974.454868897</v>
      </c>
    </row>
    <row r="180" spans="1:3">
      <c r="A180">
        <v>178</v>
      </c>
      <c r="B180">
        <v>668519.543457569</v>
      </c>
      <c r="C180">
        <v>853372.757415344</v>
      </c>
    </row>
    <row r="181" spans="1:3">
      <c r="A181">
        <v>179</v>
      </c>
      <c r="B181">
        <v>667782.632088079</v>
      </c>
      <c r="C181">
        <v>853103.017632548</v>
      </c>
    </row>
    <row r="182" spans="1:3">
      <c r="A182">
        <v>180</v>
      </c>
      <c r="B182">
        <v>660245.61294406</v>
      </c>
      <c r="C182">
        <v>849965.175508374</v>
      </c>
    </row>
    <row r="183" spans="1:3">
      <c r="A183">
        <v>181</v>
      </c>
      <c r="B183">
        <v>658487.45297157</v>
      </c>
      <c r="C183">
        <v>849178.906020604</v>
      </c>
    </row>
    <row r="184" spans="1:3">
      <c r="A184">
        <v>182</v>
      </c>
      <c r="B184">
        <v>658832.744600516</v>
      </c>
      <c r="C184">
        <v>849301.097595597</v>
      </c>
    </row>
    <row r="185" spans="1:3">
      <c r="A185">
        <v>183</v>
      </c>
      <c r="B185">
        <v>651955.612013477</v>
      </c>
      <c r="C185">
        <v>846349.236618993</v>
      </c>
    </row>
    <row r="186" spans="1:3">
      <c r="A186">
        <v>184</v>
      </c>
      <c r="B186">
        <v>645146.033999219</v>
      </c>
      <c r="C186">
        <v>843464.223142997</v>
      </c>
    </row>
    <row r="187" spans="1:3">
      <c r="A187">
        <v>185</v>
      </c>
      <c r="B187">
        <v>640050.198290749</v>
      </c>
      <c r="C187">
        <v>841247.391325218</v>
      </c>
    </row>
    <row r="188" spans="1:3">
      <c r="A188">
        <v>186</v>
      </c>
      <c r="B188">
        <v>633709.657695954</v>
      </c>
      <c r="C188">
        <v>838472.492758471</v>
      </c>
    </row>
    <row r="189" spans="1:3">
      <c r="A189">
        <v>187</v>
      </c>
      <c r="B189">
        <v>631262.430188986</v>
      </c>
      <c r="C189">
        <v>837348.987583012</v>
      </c>
    </row>
    <row r="190" spans="1:3">
      <c r="A190">
        <v>188</v>
      </c>
      <c r="B190">
        <v>627074.430569651</v>
      </c>
      <c r="C190">
        <v>835505.611731633</v>
      </c>
    </row>
    <row r="191" spans="1:3">
      <c r="A191">
        <v>189</v>
      </c>
      <c r="B191">
        <v>622816.688977097</v>
      </c>
      <c r="C191">
        <v>833768.452756183</v>
      </c>
    </row>
    <row r="192" spans="1:3">
      <c r="A192">
        <v>190</v>
      </c>
      <c r="B192">
        <v>621169.445383219</v>
      </c>
      <c r="C192">
        <v>833064.448841517</v>
      </c>
    </row>
    <row r="193" spans="1:3">
      <c r="A193">
        <v>191</v>
      </c>
      <c r="B193">
        <v>621033.560959612</v>
      </c>
      <c r="C193">
        <v>833011.327296501</v>
      </c>
    </row>
    <row r="194" spans="1:3">
      <c r="A194">
        <v>192</v>
      </c>
      <c r="B194">
        <v>614890.094723324</v>
      </c>
      <c r="C194">
        <v>830317.296674222</v>
      </c>
    </row>
    <row r="195" spans="1:3">
      <c r="A195">
        <v>193</v>
      </c>
      <c r="B195">
        <v>611542.333945379</v>
      </c>
      <c r="C195">
        <v>828839.309953541</v>
      </c>
    </row>
    <row r="196" spans="1:3">
      <c r="A196">
        <v>194</v>
      </c>
      <c r="B196">
        <v>610466.267585896</v>
      </c>
      <c r="C196">
        <v>828352.642073057</v>
      </c>
    </row>
    <row r="197" spans="1:3">
      <c r="A197">
        <v>195</v>
      </c>
      <c r="B197">
        <v>610266.403775333</v>
      </c>
      <c r="C197">
        <v>828282.492298458</v>
      </c>
    </row>
    <row r="198" spans="1:3">
      <c r="A198">
        <v>196</v>
      </c>
      <c r="B198">
        <v>603089.314287212</v>
      </c>
      <c r="C198">
        <v>825247.267165399</v>
      </c>
    </row>
    <row r="199" spans="1:3">
      <c r="A199">
        <v>197</v>
      </c>
      <c r="B199">
        <v>600018.597848804</v>
      </c>
      <c r="C199">
        <v>823948.381159912</v>
      </c>
    </row>
    <row r="200" spans="1:3">
      <c r="A200">
        <v>198</v>
      </c>
      <c r="B200">
        <v>599667.50659749</v>
      </c>
      <c r="C200">
        <v>823829.881707984</v>
      </c>
    </row>
    <row r="201" spans="1:3">
      <c r="A201">
        <v>199</v>
      </c>
      <c r="B201">
        <v>597747.77270639</v>
      </c>
      <c r="C201">
        <v>822958.544614772</v>
      </c>
    </row>
    <row r="202" spans="1:3">
      <c r="A202">
        <v>200</v>
      </c>
      <c r="B202">
        <v>598362.384802055</v>
      </c>
      <c r="C202">
        <v>823190.74073212</v>
      </c>
    </row>
    <row r="203" spans="1:3">
      <c r="A203">
        <v>201</v>
      </c>
      <c r="B203">
        <v>596015.178918945</v>
      </c>
      <c r="C203">
        <v>822059.98567292</v>
      </c>
    </row>
    <row r="204" spans="1:3">
      <c r="A204">
        <v>202</v>
      </c>
      <c r="B204">
        <v>593204.253392857</v>
      </c>
      <c r="C204">
        <v>820883.641220067</v>
      </c>
    </row>
    <row r="205" spans="1:3">
      <c r="A205">
        <v>203</v>
      </c>
      <c r="B205">
        <v>592788.302646393</v>
      </c>
      <c r="C205">
        <v>820721.854162816</v>
      </c>
    </row>
    <row r="206" spans="1:3">
      <c r="A206">
        <v>204</v>
      </c>
      <c r="B206">
        <v>588179.585113567</v>
      </c>
      <c r="C206">
        <v>818660.049716381</v>
      </c>
    </row>
    <row r="207" spans="1:3">
      <c r="A207">
        <v>205</v>
      </c>
      <c r="B207">
        <v>584713.261352373</v>
      </c>
      <c r="C207">
        <v>817135.931115563</v>
      </c>
    </row>
    <row r="208" spans="1:3">
      <c r="A208">
        <v>206</v>
      </c>
      <c r="B208">
        <v>580410.370046912</v>
      </c>
      <c r="C208">
        <v>815274.223936706</v>
      </c>
    </row>
    <row r="209" spans="1:3">
      <c r="A209">
        <v>207</v>
      </c>
      <c r="B209">
        <v>577203.284397656</v>
      </c>
      <c r="C209">
        <v>813920.824279278</v>
      </c>
    </row>
    <row r="210" spans="1:3">
      <c r="A210">
        <v>208</v>
      </c>
      <c r="B210">
        <v>576861.241118467</v>
      </c>
      <c r="C210">
        <v>813813.804802566</v>
      </c>
    </row>
    <row r="211" spans="1:3">
      <c r="A211">
        <v>209</v>
      </c>
      <c r="B211">
        <v>573928.923473273</v>
      </c>
      <c r="C211">
        <v>812453.300130373</v>
      </c>
    </row>
    <row r="212" spans="1:3">
      <c r="A212">
        <v>210</v>
      </c>
      <c r="B212">
        <v>572807.357328162</v>
      </c>
      <c r="C212">
        <v>811953.606824327</v>
      </c>
    </row>
    <row r="213" spans="1:3">
      <c r="A213">
        <v>211</v>
      </c>
      <c r="B213">
        <v>573238.663388136</v>
      </c>
      <c r="C213">
        <v>812131.399740015</v>
      </c>
    </row>
    <row r="214" spans="1:3">
      <c r="A214">
        <v>212</v>
      </c>
      <c r="B214">
        <v>568378.721373416</v>
      </c>
      <c r="C214">
        <v>810025.641816337</v>
      </c>
    </row>
    <row r="215" spans="1:3">
      <c r="A215">
        <v>213</v>
      </c>
      <c r="B215">
        <v>565478.621084354</v>
      </c>
      <c r="C215">
        <v>808777.137011945</v>
      </c>
    </row>
    <row r="216" spans="1:3">
      <c r="A216">
        <v>214</v>
      </c>
      <c r="B216">
        <v>565813.766440267</v>
      </c>
      <c r="C216">
        <v>808906.066672624</v>
      </c>
    </row>
    <row r="217" spans="1:3">
      <c r="A217">
        <v>215</v>
      </c>
      <c r="B217">
        <v>564394.414243292</v>
      </c>
      <c r="C217">
        <v>808326.350289944</v>
      </c>
    </row>
    <row r="218" spans="1:3">
      <c r="A218">
        <v>216</v>
      </c>
      <c r="B218">
        <v>564200.523933385</v>
      </c>
      <c r="C218">
        <v>808244.3583159</v>
      </c>
    </row>
    <row r="219" spans="1:3">
      <c r="A219">
        <v>217</v>
      </c>
      <c r="B219">
        <v>562950.618482847</v>
      </c>
      <c r="C219">
        <v>807565.690075772</v>
      </c>
    </row>
    <row r="220" spans="1:3">
      <c r="A220">
        <v>218</v>
      </c>
      <c r="B220">
        <v>562076.326483539</v>
      </c>
      <c r="C220">
        <v>807153.053040205</v>
      </c>
    </row>
    <row r="221" spans="1:3">
      <c r="A221">
        <v>219</v>
      </c>
      <c r="B221">
        <v>561081.326873243</v>
      </c>
      <c r="C221">
        <v>806749.419895212</v>
      </c>
    </row>
    <row r="222" spans="1:3">
      <c r="A222">
        <v>220</v>
      </c>
      <c r="B222">
        <v>560417.413355489</v>
      </c>
      <c r="C222">
        <v>806451.381935318</v>
      </c>
    </row>
    <row r="223" spans="1:3">
      <c r="A223">
        <v>221</v>
      </c>
      <c r="B223">
        <v>559297.832912439</v>
      </c>
      <c r="C223">
        <v>806003.533802235</v>
      </c>
    </row>
    <row r="224" spans="1:3">
      <c r="A224">
        <v>222</v>
      </c>
      <c r="B224">
        <v>556262.991745971</v>
      </c>
      <c r="C224">
        <v>804681.387761146</v>
      </c>
    </row>
    <row r="225" spans="1:3">
      <c r="A225">
        <v>223</v>
      </c>
      <c r="B225">
        <v>555981.239841061</v>
      </c>
      <c r="C225">
        <v>804584.36429483</v>
      </c>
    </row>
    <row r="226" spans="1:3">
      <c r="A226">
        <v>224</v>
      </c>
      <c r="B226">
        <v>553732.266382304</v>
      </c>
      <c r="C226">
        <v>803546.802396298</v>
      </c>
    </row>
    <row r="227" spans="1:3">
      <c r="A227">
        <v>225</v>
      </c>
      <c r="B227">
        <v>553139.252441683</v>
      </c>
      <c r="C227">
        <v>803258.228263689</v>
      </c>
    </row>
    <row r="228" spans="1:3">
      <c r="A228">
        <v>226</v>
      </c>
      <c r="B228">
        <v>552517.318851863</v>
      </c>
      <c r="C228">
        <v>803002.198579006</v>
      </c>
    </row>
    <row r="229" spans="1:3">
      <c r="A229">
        <v>227</v>
      </c>
      <c r="B229">
        <v>552420.664342578</v>
      </c>
      <c r="C229">
        <v>802828.135500932</v>
      </c>
    </row>
    <row r="230" spans="1:3">
      <c r="A230">
        <v>228</v>
      </c>
      <c r="B230">
        <v>552989.293834864</v>
      </c>
      <c r="C230">
        <v>802978.849172472</v>
      </c>
    </row>
    <row r="231" spans="1:3">
      <c r="A231">
        <v>229</v>
      </c>
      <c r="B231">
        <v>551933.947230715</v>
      </c>
      <c r="C231">
        <v>802614.90127706</v>
      </c>
    </row>
    <row r="232" spans="1:3">
      <c r="A232">
        <v>230</v>
      </c>
      <c r="B232">
        <v>551716.039873237</v>
      </c>
      <c r="C232">
        <v>802524.612763297</v>
      </c>
    </row>
    <row r="233" spans="1:3">
      <c r="A233">
        <v>231</v>
      </c>
      <c r="B233">
        <v>552234.75519239</v>
      </c>
      <c r="C233">
        <v>802741.572863136</v>
      </c>
    </row>
    <row r="234" spans="1:3">
      <c r="A234">
        <v>232</v>
      </c>
      <c r="B234">
        <v>553255.322495173</v>
      </c>
      <c r="C234">
        <v>803077.462677338</v>
      </c>
    </row>
    <row r="235" spans="1:3">
      <c r="A235">
        <v>233</v>
      </c>
      <c r="B235">
        <v>553452.0312514</v>
      </c>
      <c r="C235">
        <v>803174.893093412</v>
      </c>
    </row>
    <row r="236" spans="1:3">
      <c r="A236">
        <v>234</v>
      </c>
      <c r="B236">
        <v>555105.334828427</v>
      </c>
      <c r="C236">
        <v>803809.786369855</v>
      </c>
    </row>
    <row r="237" spans="1:3">
      <c r="A237">
        <v>235</v>
      </c>
      <c r="B237">
        <v>552721.234211067</v>
      </c>
      <c r="C237">
        <v>802856.927775006</v>
      </c>
    </row>
    <row r="238" spans="1:3">
      <c r="A238">
        <v>236</v>
      </c>
      <c r="B238">
        <v>552679.48218678</v>
      </c>
      <c r="C238">
        <v>802794.021373549</v>
      </c>
    </row>
    <row r="239" spans="1:3">
      <c r="A239">
        <v>237</v>
      </c>
      <c r="B239">
        <v>552969.247723779</v>
      </c>
      <c r="C239">
        <v>802948.132759743</v>
      </c>
    </row>
    <row r="240" spans="1:3">
      <c r="A240">
        <v>238</v>
      </c>
      <c r="B240">
        <v>551436.227073578</v>
      </c>
      <c r="C240">
        <v>802312.234048102</v>
      </c>
    </row>
    <row r="241" spans="1:3">
      <c r="A241">
        <v>239</v>
      </c>
      <c r="B241">
        <v>554246.71605389</v>
      </c>
      <c r="C241">
        <v>803479.008877135</v>
      </c>
    </row>
    <row r="242" spans="1:3">
      <c r="A242">
        <v>240</v>
      </c>
      <c r="B242">
        <v>549521.886770765</v>
      </c>
      <c r="C242">
        <v>801502.489981144</v>
      </c>
    </row>
    <row r="243" spans="1:3">
      <c r="A243">
        <v>241</v>
      </c>
      <c r="B243">
        <v>551958.268010806</v>
      </c>
      <c r="C243">
        <v>802523.88231456</v>
      </c>
    </row>
    <row r="244" spans="1:3">
      <c r="A244">
        <v>242</v>
      </c>
      <c r="B244">
        <v>555871.547147214</v>
      </c>
      <c r="C244">
        <v>804132.854255469</v>
      </c>
    </row>
    <row r="245" spans="1:3">
      <c r="A245">
        <v>243</v>
      </c>
      <c r="B245">
        <v>553674.3144979</v>
      </c>
      <c r="C245">
        <v>803232.316637834</v>
      </c>
    </row>
    <row r="246" spans="1:3">
      <c r="A246">
        <v>244</v>
      </c>
      <c r="B246">
        <v>555163.062805258</v>
      </c>
      <c r="C246">
        <v>803886.338712916</v>
      </c>
    </row>
    <row r="247" spans="1:3">
      <c r="A247">
        <v>245</v>
      </c>
      <c r="B247">
        <v>553961.312573112</v>
      </c>
      <c r="C247">
        <v>803380.071184775</v>
      </c>
    </row>
    <row r="248" spans="1:3">
      <c r="A248">
        <v>246</v>
      </c>
      <c r="B248">
        <v>552227.578542124</v>
      </c>
      <c r="C248">
        <v>802607.519122541</v>
      </c>
    </row>
    <row r="249" spans="1:3">
      <c r="A249">
        <v>247</v>
      </c>
      <c r="B249">
        <v>553330.39684235</v>
      </c>
      <c r="C249">
        <v>803160.405631238</v>
      </c>
    </row>
    <row r="250" spans="1:3">
      <c r="A250">
        <v>248</v>
      </c>
      <c r="B250">
        <v>553528.213607861</v>
      </c>
      <c r="C250">
        <v>803179.206798426</v>
      </c>
    </row>
    <row r="251" spans="1:3">
      <c r="A251">
        <v>249</v>
      </c>
      <c r="B251">
        <v>552869.075867659</v>
      </c>
      <c r="C251">
        <v>802877.55458218</v>
      </c>
    </row>
    <row r="252" spans="1:3">
      <c r="A252">
        <v>250</v>
      </c>
      <c r="B252">
        <v>552725.112820849</v>
      </c>
      <c r="C252">
        <v>802818.035599831</v>
      </c>
    </row>
    <row r="253" spans="1:3">
      <c r="A253">
        <v>251</v>
      </c>
      <c r="B253">
        <v>553203.072890348</v>
      </c>
      <c r="C253">
        <v>803007.648105133</v>
      </c>
    </row>
    <row r="254" spans="1:3">
      <c r="A254">
        <v>252</v>
      </c>
      <c r="B254">
        <v>553077.531969862</v>
      </c>
      <c r="C254">
        <v>802940.592043369</v>
      </c>
    </row>
    <row r="255" spans="1:3">
      <c r="A255">
        <v>253</v>
      </c>
      <c r="B255">
        <v>551813.115698304</v>
      </c>
      <c r="C255">
        <v>802448.544510196</v>
      </c>
    </row>
    <row r="256" spans="1:3">
      <c r="A256">
        <v>254</v>
      </c>
      <c r="B256">
        <v>552301.733036916</v>
      </c>
      <c r="C256">
        <v>802660.007407222</v>
      </c>
    </row>
    <row r="257" spans="1:3">
      <c r="A257">
        <v>255</v>
      </c>
      <c r="B257">
        <v>551809.095401728</v>
      </c>
      <c r="C257">
        <v>802434.024884268</v>
      </c>
    </row>
    <row r="258" spans="1:3">
      <c r="A258">
        <v>256</v>
      </c>
      <c r="B258">
        <v>550985.438417723</v>
      </c>
      <c r="C258">
        <v>802096.723967103</v>
      </c>
    </row>
    <row r="259" spans="1:3">
      <c r="A259">
        <v>257</v>
      </c>
      <c r="B259">
        <v>551628.054034452</v>
      </c>
      <c r="C259">
        <v>802345.131504202</v>
      </c>
    </row>
    <row r="260" spans="1:3">
      <c r="A260">
        <v>258</v>
      </c>
      <c r="B260">
        <v>550855.411532606</v>
      </c>
      <c r="C260">
        <v>802029.544798415</v>
      </c>
    </row>
    <row r="261" spans="1:3">
      <c r="A261">
        <v>259</v>
      </c>
      <c r="B261">
        <v>550351.064860037</v>
      </c>
      <c r="C261">
        <v>801794.419293915</v>
      </c>
    </row>
    <row r="262" spans="1:3">
      <c r="A262">
        <v>260</v>
      </c>
      <c r="B262">
        <v>550674.649135209</v>
      </c>
      <c r="C262">
        <v>801910.134362141</v>
      </c>
    </row>
    <row r="263" spans="1:3">
      <c r="A263">
        <v>261</v>
      </c>
      <c r="B263">
        <v>550921.272409091</v>
      </c>
      <c r="C263">
        <v>802047.722185348</v>
      </c>
    </row>
    <row r="264" spans="1:3">
      <c r="A264">
        <v>262</v>
      </c>
      <c r="B264">
        <v>550025.002557404</v>
      </c>
      <c r="C264">
        <v>801665.855505681</v>
      </c>
    </row>
    <row r="265" spans="1:3">
      <c r="A265">
        <v>263</v>
      </c>
      <c r="B265">
        <v>550212.73519988</v>
      </c>
      <c r="C265">
        <v>801713.475463207</v>
      </c>
    </row>
    <row r="266" spans="1:3">
      <c r="A266">
        <v>264</v>
      </c>
      <c r="B266">
        <v>550166.544521568</v>
      </c>
      <c r="C266">
        <v>801720.027298946</v>
      </c>
    </row>
    <row r="267" spans="1:3">
      <c r="A267">
        <v>265</v>
      </c>
      <c r="B267">
        <v>550995.74983885</v>
      </c>
      <c r="C267">
        <v>802069.410187221</v>
      </c>
    </row>
    <row r="268" spans="1:3">
      <c r="A268">
        <v>266</v>
      </c>
      <c r="B268">
        <v>550814.434014968</v>
      </c>
      <c r="C268">
        <v>801990.00228467</v>
      </c>
    </row>
    <row r="269" spans="1:3">
      <c r="A269">
        <v>267</v>
      </c>
      <c r="B269">
        <v>549345.950520264</v>
      </c>
      <c r="C269">
        <v>801353.315434869</v>
      </c>
    </row>
    <row r="270" spans="1:3">
      <c r="A270">
        <v>268</v>
      </c>
      <c r="B270">
        <v>550530.345739263</v>
      </c>
      <c r="C270">
        <v>801850.832276352</v>
      </c>
    </row>
    <row r="271" spans="1:3">
      <c r="A271">
        <v>269</v>
      </c>
      <c r="B271">
        <v>551084.404563219</v>
      </c>
      <c r="C271">
        <v>802104.022647386</v>
      </c>
    </row>
    <row r="272" spans="1:3">
      <c r="A272">
        <v>270</v>
      </c>
      <c r="B272">
        <v>550576.343618057</v>
      </c>
      <c r="C272">
        <v>801876.499262985</v>
      </c>
    </row>
    <row r="273" spans="1:3">
      <c r="A273">
        <v>271</v>
      </c>
      <c r="B273">
        <v>551019.662583743</v>
      </c>
      <c r="C273">
        <v>802010.822579616</v>
      </c>
    </row>
    <row r="274" spans="1:3">
      <c r="A274">
        <v>272</v>
      </c>
      <c r="B274">
        <v>550485.317491371</v>
      </c>
      <c r="C274">
        <v>801793.104066069</v>
      </c>
    </row>
    <row r="275" spans="1:3">
      <c r="A275">
        <v>273</v>
      </c>
      <c r="B275">
        <v>551356.411266789</v>
      </c>
      <c r="C275">
        <v>802136.236962555</v>
      </c>
    </row>
    <row r="276" spans="1:3">
      <c r="A276">
        <v>274</v>
      </c>
      <c r="B276">
        <v>550410.889325248</v>
      </c>
      <c r="C276">
        <v>801751.108955237</v>
      </c>
    </row>
    <row r="277" spans="1:3">
      <c r="A277">
        <v>275</v>
      </c>
      <c r="B277">
        <v>549758.921392627</v>
      </c>
      <c r="C277">
        <v>801488.099097301</v>
      </c>
    </row>
    <row r="278" spans="1:3">
      <c r="A278">
        <v>276</v>
      </c>
      <c r="B278">
        <v>551047.611609385</v>
      </c>
      <c r="C278">
        <v>802018.197347276</v>
      </c>
    </row>
    <row r="279" spans="1:3">
      <c r="A279">
        <v>277</v>
      </c>
      <c r="B279">
        <v>551493.583804746</v>
      </c>
      <c r="C279">
        <v>802212.471112104</v>
      </c>
    </row>
    <row r="280" spans="1:3">
      <c r="A280">
        <v>278</v>
      </c>
      <c r="B280">
        <v>550219.187268313</v>
      </c>
      <c r="C280">
        <v>801688.785860542</v>
      </c>
    </row>
    <row r="281" spans="1:3">
      <c r="A281">
        <v>279</v>
      </c>
      <c r="B281">
        <v>551230.510277883</v>
      </c>
      <c r="C281">
        <v>802063.364171605</v>
      </c>
    </row>
    <row r="282" spans="1:3">
      <c r="A282">
        <v>280</v>
      </c>
      <c r="B282">
        <v>551885.820525417</v>
      </c>
      <c r="C282">
        <v>802375.360422191</v>
      </c>
    </row>
    <row r="283" spans="1:3">
      <c r="A283">
        <v>281</v>
      </c>
      <c r="B283">
        <v>551004.255398003</v>
      </c>
      <c r="C283">
        <v>802004.43271774</v>
      </c>
    </row>
    <row r="284" spans="1:3">
      <c r="A284">
        <v>282</v>
      </c>
      <c r="B284">
        <v>551501.408164248</v>
      </c>
      <c r="C284">
        <v>802218.735340547</v>
      </c>
    </row>
    <row r="285" spans="1:3">
      <c r="A285">
        <v>283</v>
      </c>
      <c r="B285">
        <v>551233.664416074</v>
      </c>
      <c r="C285">
        <v>802102.347443544</v>
      </c>
    </row>
    <row r="286" spans="1:3">
      <c r="A286">
        <v>284</v>
      </c>
      <c r="B286">
        <v>551258.284242891</v>
      </c>
      <c r="C286">
        <v>802102.555082073</v>
      </c>
    </row>
    <row r="287" spans="1:3">
      <c r="A287">
        <v>285</v>
      </c>
      <c r="B287">
        <v>551219.543750322</v>
      </c>
      <c r="C287">
        <v>802106.096397671</v>
      </c>
    </row>
    <row r="288" spans="1:3">
      <c r="A288">
        <v>286</v>
      </c>
      <c r="B288">
        <v>551798.601473367</v>
      </c>
      <c r="C288">
        <v>802339.653752779</v>
      </c>
    </row>
    <row r="289" spans="1:3">
      <c r="A289">
        <v>287</v>
      </c>
      <c r="B289">
        <v>550945.3989237</v>
      </c>
      <c r="C289">
        <v>801991.359610485</v>
      </c>
    </row>
    <row r="290" spans="1:3">
      <c r="A290">
        <v>288</v>
      </c>
      <c r="B290">
        <v>551270.606866403</v>
      </c>
      <c r="C290">
        <v>802136.780579711</v>
      </c>
    </row>
    <row r="291" spans="1:3">
      <c r="A291">
        <v>289</v>
      </c>
      <c r="B291">
        <v>551337.376731971</v>
      </c>
      <c r="C291">
        <v>802147.261942361</v>
      </c>
    </row>
    <row r="292" spans="1:3">
      <c r="A292">
        <v>290</v>
      </c>
      <c r="B292">
        <v>551178.275985815</v>
      </c>
      <c r="C292">
        <v>802085.608730661</v>
      </c>
    </row>
    <row r="293" spans="1:3">
      <c r="A293">
        <v>291</v>
      </c>
      <c r="B293">
        <v>551565.175551891</v>
      </c>
      <c r="C293">
        <v>802249.633130531</v>
      </c>
    </row>
    <row r="294" spans="1:3">
      <c r="A294">
        <v>292</v>
      </c>
      <c r="B294">
        <v>551139.005158256</v>
      </c>
      <c r="C294">
        <v>802073.643260079</v>
      </c>
    </row>
    <row r="295" spans="1:3">
      <c r="A295">
        <v>293</v>
      </c>
      <c r="B295">
        <v>551087.989024124</v>
      </c>
      <c r="C295">
        <v>802066.504455267</v>
      </c>
    </row>
    <row r="296" spans="1:3">
      <c r="A296">
        <v>294</v>
      </c>
      <c r="B296">
        <v>550848.15740874</v>
      </c>
      <c r="C296">
        <v>801963.964714548</v>
      </c>
    </row>
    <row r="297" spans="1:3">
      <c r="A297">
        <v>295</v>
      </c>
      <c r="B297">
        <v>550404.190232207</v>
      </c>
      <c r="C297">
        <v>801787.448264172</v>
      </c>
    </row>
    <row r="298" spans="1:3">
      <c r="A298">
        <v>296</v>
      </c>
      <c r="B298">
        <v>550758.018881961</v>
      </c>
      <c r="C298">
        <v>801930.118587244</v>
      </c>
    </row>
    <row r="299" spans="1:3">
      <c r="A299">
        <v>297</v>
      </c>
      <c r="B299">
        <v>550148.604518403</v>
      </c>
      <c r="C299">
        <v>801684.131044282</v>
      </c>
    </row>
    <row r="300" spans="1:3">
      <c r="A300">
        <v>298</v>
      </c>
      <c r="B300">
        <v>549879.134529751</v>
      </c>
      <c r="C300">
        <v>801569.374370478</v>
      </c>
    </row>
    <row r="301" spans="1:3">
      <c r="A301">
        <v>299</v>
      </c>
      <c r="B301">
        <v>550768.702246302</v>
      </c>
      <c r="C301">
        <v>801943.011123923</v>
      </c>
    </row>
    <row r="302" spans="1:3">
      <c r="A302">
        <v>300</v>
      </c>
      <c r="B302">
        <v>550777.046613011</v>
      </c>
      <c r="C302">
        <v>801947.290728569</v>
      </c>
    </row>
    <row r="303" spans="1:3">
      <c r="A303">
        <v>301</v>
      </c>
      <c r="B303">
        <v>550654.877095499</v>
      </c>
      <c r="C303">
        <v>801896.027497668</v>
      </c>
    </row>
    <row r="304" spans="1:3">
      <c r="A304">
        <v>302</v>
      </c>
      <c r="B304">
        <v>549946.816388095</v>
      </c>
      <c r="C304">
        <v>801591.647877699</v>
      </c>
    </row>
    <row r="305" spans="1:3">
      <c r="A305">
        <v>303</v>
      </c>
      <c r="B305">
        <v>550645.633595513</v>
      </c>
      <c r="C305">
        <v>801897.6599842</v>
      </c>
    </row>
    <row r="306" spans="1:3">
      <c r="A306">
        <v>304</v>
      </c>
      <c r="B306">
        <v>550728.35308855</v>
      </c>
      <c r="C306">
        <v>801933.029808521</v>
      </c>
    </row>
    <row r="307" spans="1:3">
      <c r="A307">
        <v>305</v>
      </c>
      <c r="B307">
        <v>550786.50300039</v>
      </c>
      <c r="C307">
        <v>801951.235930548</v>
      </c>
    </row>
    <row r="308" spans="1:3">
      <c r="A308">
        <v>306</v>
      </c>
      <c r="B308">
        <v>551590.36827656</v>
      </c>
      <c r="C308">
        <v>802287.764431565</v>
      </c>
    </row>
    <row r="309" spans="1:3">
      <c r="A309">
        <v>307</v>
      </c>
      <c r="B309">
        <v>551485.134278313</v>
      </c>
      <c r="C309">
        <v>802242.037798208</v>
      </c>
    </row>
    <row r="310" spans="1:3">
      <c r="A310">
        <v>308</v>
      </c>
      <c r="B310">
        <v>552178.307850417</v>
      </c>
      <c r="C310">
        <v>802528.31192624</v>
      </c>
    </row>
    <row r="311" spans="1:3">
      <c r="A311">
        <v>309</v>
      </c>
      <c r="B311">
        <v>551527.5609538</v>
      </c>
      <c r="C311">
        <v>802264.721176431</v>
      </c>
    </row>
    <row r="312" spans="1:3">
      <c r="A312">
        <v>310</v>
      </c>
      <c r="B312">
        <v>551702.500364795</v>
      </c>
      <c r="C312">
        <v>802308.489511113</v>
      </c>
    </row>
    <row r="313" spans="1:3">
      <c r="A313">
        <v>311</v>
      </c>
      <c r="B313">
        <v>551256.163522966</v>
      </c>
      <c r="C313">
        <v>802146.676510711</v>
      </c>
    </row>
    <row r="314" spans="1:3">
      <c r="A314">
        <v>312</v>
      </c>
      <c r="B314">
        <v>551189.383544154</v>
      </c>
      <c r="C314">
        <v>802116.454545414</v>
      </c>
    </row>
    <row r="315" spans="1:3">
      <c r="A315">
        <v>313</v>
      </c>
      <c r="B315">
        <v>551589.419047732</v>
      </c>
      <c r="C315">
        <v>802271.017881372</v>
      </c>
    </row>
    <row r="316" spans="1:3">
      <c r="A316">
        <v>314</v>
      </c>
      <c r="B316">
        <v>551332.661334932</v>
      </c>
      <c r="C316">
        <v>802171.788620685</v>
      </c>
    </row>
    <row r="317" spans="1:3">
      <c r="A317">
        <v>315</v>
      </c>
      <c r="B317">
        <v>551479.648025257</v>
      </c>
      <c r="C317">
        <v>802232.823842126</v>
      </c>
    </row>
    <row r="318" spans="1:3">
      <c r="A318">
        <v>316</v>
      </c>
      <c r="B318">
        <v>551485.871916535</v>
      </c>
      <c r="C318">
        <v>802239.779311109</v>
      </c>
    </row>
    <row r="319" spans="1:3">
      <c r="A319">
        <v>317</v>
      </c>
      <c r="B319">
        <v>550949.610510407</v>
      </c>
      <c r="C319">
        <v>802018.01313451</v>
      </c>
    </row>
    <row r="320" spans="1:3">
      <c r="A320">
        <v>318</v>
      </c>
      <c r="B320">
        <v>551098.680442536</v>
      </c>
      <c r="C320">
        <v>802070.4659113</v>
      </c>
    </row>
    <row r="321" spans="1:3">
      <c r="A321">
        <v>319</v>
      </c>
      <c r="B321">
        <v>551572.430650181</v>
      </c>
      <c r="C321">
        <v>802274.12573181</v>
      </c>
    </row>
    <row r="322" spans="1:3">
      <c r="A322">
        <v>320</v>
      </c>
      <c r="B322">
        <v>550905.767360665</v>
      </c>
      <c r="C322">
        <v>801987.719827128</v>
      </c>
    </row>
    <row r="323" spans="1:3">
      <c r="A323">
        <v>321</v>
      </c>
      <c r="B323">
        <v>550987.971746717</v>
      </c>
      <c r="C323">
        <v>802022.637415674</v>
      </c>
    </row>
    <row r="324" spans="1:3">
      <c r="A324">
        <v>322</v>
      </c>
      <c r="B324">
        <v>550900.438941702</v>
      </c>
      <c r="C324">
        <v>801986.936354026</v>
      </c>
    </row>
    <row r="325" spans="1:3">
      <c r="A325">
        <v>323</v>
      </c>
      <c r="B325">
        <v>551195.882436879</v>
      </c>
      <c r="C325">
        <v>802108.619482158</v>
      </c>
    </row>
    <row r="326" spans="1:3">
      <c r="A326">
        <v>324</v>
      </c>
      <c r="B326">
        <v>550476.619736258</v>
      </c>
      <c r="C326">
        <v>801808.889866219</v>
      </c>
    </row>
    <row r="327" spans="1:3">
      <c r="A327">
        <v>325</v>
      </c>
      <c r="B327">
        <v>550961.086304617</v>
      </c>
      <c r="C327">
        <v>802011.629776265</v>
      </c>
    </row>
    <row r="328" spans="1:3">
      <c r="A328">
        <v>326</v>
      </c>
      <c r="B328">
        <v>550914.537242486</v>
      </c>
      <c r="C328">
        <v>801970.800729854</v>
      </c>
    </row>
    <row r="329" spans="1:3">
      <c r="A329">
        <v>327</v>
      </c>
      <c r="B329">
        <v>551222.746602518</v>
      </c>
      <c r="C329">
        <v>802097.798917215</v>
      </c>
    </row>
    <row r="330" spans="1:3">
      <c r="A330">
        <v>328</v>
      </c>
      <c r="B330">
        <v>550986.411440376</v>
      </c>
      <c r="C330">
        <v>802003.649184902</v>
      </c>
    </row>
    <row r="331" spans="1:3">
      <c r="A331">
        <v>329</v>
      </c>
      <c r="B331">
        <v>550585.152905106</v>
      </c>
      <c r="C331">
        <v>801837.575003963</v>
      </c>
    </row>
    <row r="332" spans="1:3">
      <c r="A332">
        <v>330</v>
      </c>
      <c r="B332">
        <v>550629.701838191</v>
      </c>
      <c r="C332">
        <v>801851.150843041</v>
      </c>
    </row>
    <row r="333" spans="1:3">
      <c r="A333">
        <v>331</v>
      </c>
      <c r="B333">
        <v>550455.373950428</v>
      </c>
      <c r="C333">
        <v>801780.333906364</v>
      </c>
    </row>
    <row r="334" spans="1:3">
      <c r="A334">
        <v>332</v>
      </c>
      <c r="B334">
        <v>550731.569701864</v>
      </c>
      <c r="C334">
        <v>801892.071522889</v>
      </c>
    </row>
    <row r="335" spans="1:3">
      <c r="A335">
        <v>333</v>
      </c>
      <c r="B335">
        <v>550345.243754082</v>
      </c>
      <c r="C335">
        <v>801727.335104386</v>
      </c>
    </row>
    <row r="336" spans="1:3">
      <c r="A336">
        <v>334</v>
      </c>
      <c r="B336">
        <v>550653.184731345</v>
      </c>
      <c r="C336">
        <v>801866.914764668</v>
      </c>
    </row>
    <row r="337" spans="1:3">
      <c r="A337">
        <v>335</v>
      </c>
      <c r="B337">
        <v>550559.377099234</v>
      </c>
      <c r="C337">
        <v>801828.172630389</v>
      </c>
    </row>
    <row r="338" spans="1:3">
      <c r="A338">
        <v>336</v>
      </c>
      <c r="B338">
        <v>550519.955812994</v>
      </c>
      <c r="C338">
        <v>801806.446935605</v>
      </c>
    </row>
    <row r="339" spans="1:3">
      <c r="A339">
        <v>337</v>
      </c>
      <c r="B339">
        <v>550679.835560698</v>
      </c>
      <c r="C339">
        <v>801873.048801537</v>
      </c>
    </row>
    <row r="340" spans="1:3">
      <c r="A340">
        <v>338</v>
      </c>
      <c r="B340">
        <v>550587.890454042</v>
      </c>
      <c r="C340">
        <v>801832.39687444</v>
      </c>
    </row>
    <row r="341" spans="1:3">
      <c r="A341">
        <v>339</v>
      </c>
      <c r="B341">
        <v>550347.823002309</v>
      </c>
      <c r="C341">
        <v>801725.113138879</v>
      </c>
    </row>
    <row r="342" spans="1:3">
      <c r="A342">
        <v>340</v>
      </c>
      <c r="B342">
        <v>550219.21349584</v>
      </c>
      <c r="C342">
        <v>801671.426877374</v>
      </c>
    </row>
    <row r="343" spans="1:3">
      <c r="A343">
        <v>341</v>
      </c>
      <c r="B343">
        <v>550384.192622986</v>
      </c>
      <c r="C343">
        <v>801734.198025693</v>
      </c>
    </row>
    <row r="344" spans="1:3">
      <c r="A344">
        <v>342</v>
      </c>
      <c r="B344">
        <v>550793.849013751</v>
      </c>
      <c r="C344">
        <v>801899.022342136</v>
      </c>
    </row>
    <row r="345" spans="1:3">
      <c r="A345">
        <v>343</v>
      </c>
      <c r="B345">
        <v>550388.552049794</v>
      </c>
      <c r="C345">
        <v>801738.008740603</v>
      </c>
    </row>
    <row r="346" spans="1:3">
      <c r="A346">
        <v>344</v>
      </c>
      <c r="B346">
        <v>550320.63971669</v>
      </c>
      <c r="C346">
        <v>801709.645389672</v>
      </c>
    </row>
    <row r="347" spans="1:3">
      <c r="A347">
        <v>345</v>
      </c>
      <c r="B347">
        <v>550390.183400068</v>
      </c>
      <c r="C347">
        <v>801734.866724039</v>
      </c>
    </row>
    <row r="348" spans="1:3">
      <c r="A348">
        <v>346</v>
      </c>
      <c r="B348">
        <v>550460.092811971</v>
      </c>
      <c r="C348">
        <v>801773.396890369</v>
      </c>
    </row>
    <row r="349" spans="1:3">
      <c r="A349">
        <v>347</v>
      </c>
      <c r="B349">
        <v>550487.273301942</v>
      </c>
      <c r="C349">
        <v>801780.210696977</v>
      </c>
    </row>
    <row r="350" spans="1:3">
      <c r="A350">
        <v>348</v>
      </c>
      <c r="B350">
        <v>550544.381027456</v>
      </c>
      <c r="C350">
        <v>801797.71486611</v>
      </c>
    </row>
    <row r="351" spans="1:3">
      <c r="A351">
        <v>349</v>
      </c>
      <c r="B351">
        <v>550716.914441336</v>
      </c>
      <c r="C351">
        <v>801877.175079138</v>
      </c>
    </row>
    <row r="352" spans="1:3">
      <c r="A352">
        <v>350</v>
      </c>
      <c r="B352">
        <v>550646.588724213</v>
      </c>
      <c r="C352">
        <v>801840.305981321</v>
      </c>
    </row>
    <row r="353" spans="1:3">
      <c r="A353">
        <v>351</v>
      </c>
      <c r="B353">
        <v>550657.145154028</v>
      </c>
      <c r="C353">
        <v>801841.564284601</v>
      </c>
    </row>
    <row r="354" spans="1:3">
      <c r="A354">
        <v>352</v>
      </c>
      <c r="B354">
        <v>550426.614254424</v>
      </c>
      <c r="C354">
        <v>801748.122575132</v>
      </c>
    </row>
    <row r="355" spans="1:3">
      <c r="A355">
        <v>353</v>
      </c>
      <c r="B355">
        <v>550566.918521132</v>
      </c>
      <c r="C355">
        <v>801807.297721431</v>
      </c>
    </row>
    <row r="356" spans="1:3">
      <c r="A356">
        <v>354</v>
      </c>
      <c r="B356">
        <v>550553.318388259</v>
      </c>
      <c r="C356">
        <v>801802.599971345</v>
      </c>
    </row>
    <row r="357" spans="1:3">
      <c r="A357">
        <v>355</v>
      </c>
      <c r="B357">
        <v>550516.730647236</v>
      </c>
      <c r="C357">
        <v>801783.288444101</v>
      </c>
    </row>
    <row r="358" spans="1:3">
      <c r="A358">
        <v>356</v>
      </c>
      <c r="B358">
        <v>550409.478006156</v>
      </c>
      <c r="C358">
        <v>801750.613215618</v>
      </c>
    </row>
    <row r="359" spans="1:3">
      <c r="A359">
        <v>357</v>
      </c>
      <c r="B359">
        <v>550418.99490145</v>
      </c>
      <c r="C359">
        <v>801744.168637688</v>
      </c>
    </row>
    <row r="360" spans="1:3">
      <c r="A360">
        <v>358</v>
      </c>
      <c r="B360">
        <v>550621.611987609</v>
      </c>
      <c r="C360">
        <v>801827.544510673</v>
      </c>
    </row>
    <row r="361" spans="1:3">
      <c r="A361">
        <v>359</v>
      </c>
      <c r="B361">
        <v>550371.51109573</v>
      </c>
      <c r="C361">
        <v>801719.459154414</v>
      </c>
    </row>
    <row r="362" spans="1:3">
      <c r="A362">
        <v>360</v>
      </c>
      <c r="B362">
        <v>550266.985394803</v>
      </c>
      <c r="C362">
        <v>801683.046522242</v>
      </c>
    </row>
    <row r="363" spans="1:3">
      <c r="A363">
        <v>361</v>
      </c>
      <c r="B363">
        <v>550116.846607571</v>
      </c>
      <c r="C363">
        <v>801624.348174602</v>
      </c>
    </row>
    <row r="364" spans="1:3">
      <c r="A364">
        <v>362</v>
      </c>
      <c r="B364">
        <v>550579.600750966</v>
      </c>
      <c r="C364">
        <v>801813.191059076</v>
      </c>
    </row>
    <row r="365" spans="1:3">
      <c r="A365">
        <v>363</v>
      </c>
      <c r="B365">
        <v>550195.21959114</v>
      </c>
      <c r="C365">
        <v>801650.138098857</v>
      </c>
    </row>
    <row r="366" spans="1:3">
      <c r="A366">
        <v>364</v>
      </c>
      <c r="B366">
        <v>550335.795811929</v>
      </c>
      <c r="C366">
        <v>801709.659101165</v>
      </c>
    </row>
    <row r="367" spans="1:3">
      <c r="A367">
        <v>365</v>
      </c>
      <c r="B367">
        <v>550241.98284531</v>
      </c>
      <c r="C367">
        <v>801672.168686789</v>
      </c>
    </row>
    <row r="368" spans="1:3">
      <c r="A368">
        <v>366</v>
      </c>
      <c r="B368">
        <v>550455.152022251</v>
      </c>
      <c r="C368">
        <v>801754.462329961</v>
      </c>
    </row>
    <row r="369" spans="1:3">
      <c r="A369">
        <v>367</v>
      </c>
      <c r="B369">
        <v>550290.660088092</v>
      </c>
      <c r="C369">
        <v>801690.179665909</v>
      </c>
    </row>
    <row r="370" spans="1:3">
      <c r="A370">
        <v>368</v>
      </c>
      <c r="B370">
        <v>550028.155172559</v>
      </c>
      <c r="C370">
        <v>801585.023067583</v>
      </c>
    </row>
    <row r="371" spans="1:3">
      <c r="A371">
        <v>369</v>
      </c>
      <c r="B371">
        <v>550263.508163981</v>
      </c>
      <c r="C371">
        <v>801681.855847111</v>
      </c>
    </row>
    <row r="372" spans="1:3">
      <c r="A372">
        <v>370</v>
      </c>
      <c r="B372">
        <v>550402.457519574</v>
      </c>
      <c r="C372">
        <v>801731.128667993</v>
      </c>
    </row>
    <row r="373" spans="1:3">
      <c r="A373">
        <v>371</v>
      </c>
      <c r="B373">
        <v>550321.319946704</v>
      </c>
      <c r="C373">
        <v>801708.411663123</v>
      </c>
    </row>
    <row r="374" spans="1:3">
      <c r="A374">
        <v>372</v>
      </c>
      <c r="B374">
        <v>550296.701323567</v>
      </c>
      <c r="C374">
        <v>801694.916729078</v>
      </c>
    </row>
    <row r="375" spans="1:3">
      <c r="A375">
        <v>373</v>
      </c>
      <c r="B375">
        <v>550219.889050239</v>
      </c>
      <c r="C375">
        <v>801656.668607088</v>
      </c>
    </row>
    <row r="376" spans="1:3">
      <c r="A376">
        <v>374</v>
      </c>
      <c r="B376">
        <v>550178.384341041</v>
      </c>
      <c r="C376">
        <v>801642.755421292</v>
      </c>
    </row>
    <row r="377" spans="1:3">
      <c r="A377">
        <v>375</v>
      </c>
      <c r="B377">
        <v>550370.188101549</v>
      </c>
      <c r="C377">
        <v>801722.496241896</v>
      </c>
    </row>
    <row r="378" spans="1:3">
      <c r="A378">
        <v>376</v>
      </c>
      <c r="B378">
        <v>550398.908861413</v>
      </c>
      <c r="C378">
        <v>801735.973073199</v>
      </c>
    </row>
    <row r="379" spans="1:3">
      <c r="A379">
        <v>377</v>
      </c>
      <c r="B379">
        <v>550382.431870919</v>
      </c>
      <c r="C379">
        <v>801728.537969686</v>
      </c>
    </row>
    <row r="380" spans="1:3">
      <c r="A380">
        <v>378</v>
      </c>
      <c r="B380">
        <v>550315.720038339</v>
      </c>
      <c r="C380">
        <v>801701.046529419</v>
      </c>
    </row>
    <row r="381" spans="1:3">
      <c r="A381">
        <v>379</v>
      </c>
      <c r="B381">
        <v>550215.515981474</v>
      </c>
      <c r="C381">
        <v>801662.249361565</v>
      </c>
    </row>
    <row r="382" spans="1:3">
      <c r="A382">
        <v>380</v>
      </c>
      <c r="B382">
        <v>550293.767248624</v>
      </c>
      <c r="C382">
        <v>801692.001682443</v>
      </c>
    </row>
    <row r="383" spans="1:3">
      <c r="A383">
        <v>381</v>
      </c>
      <c r="B383">
        <v>550471.629414509</v>
      </c>
      <c r="C383">
        <v>801767.412990446</v>
      </c>
    </row>
    <row r="384" spans="1:3">
      <c r="A384">
        <v>382</v>
      </c>
      <c r="B384">
        <v>550475.547991709</v>
      </c>
      <c r="C384">
        <v>801770.966071605</v>
      </c>
    </row>
    <row r="385" spans="1:3">
      <c r="A385">
        <v>383</v>
      </c>
      <c r="B385">
        <v>550561.417201695</v>
      </c>
      <c r="C385">
        <v>801804.126791907</v>
      </c>
    </row>
    <row r="386" spans="1:3">
      <c r="A386">
        <v>384</v>
      </c>
      <c r="B386">
        <v>550611.711625012</v>
      </c>
      <c r="C386">
        <v>801823.743517768</v>
      </c>
    </row>
    <row r="387" spans="1:3">
      <c r="A387">
        <v>385</v>
      </c>
      <c r="B387">
        <v>550765.086712877</v>
      </c>
      <c r="C387">
        <v>801882.968182891</v>
      </c>
    </row>
    <row r="388" spans="1:3">
      <c r="A388">
        <v>386</v>
      </c>
      <c r="B388">
        <v>550557.479134588</v>
      </c>
      <c r="C388">
        <v>801801.363727805</v>
      </c>
    </row>
    <row r="389" spans="1:3">
      <c r="A389">
        <v>387</v>
      </c>
      <c r="B389">
        <v>550566.381358482</v>
      </c>
      <c r="C389">
        <v>801805.989550373</v>
      </c>
    </row>
    <row r="390" spans="1:3">
      <c r="A390">
        <v>388</v>
      </c>
      <c r="B390">
        <v>550578.663180796</v>
      </c>
      <c r="C390">
        <v>801807.49352284</v>
      </c>
    </row>
    <row r="391" spans="1:3">
      <c r="A391">
        <v>389</v>
      </c>
      <c r="B391">
        <v>550618.067677746</v>
      </c>
      <c r="C391">
        <v>801825.706075139</v>
      </c>
    </row>
    <row r="392" spans="1:3">
      <c r="A392">
        <v>390</v>
      </c>
      <c r="B392">
        <v>550509.955144711</v>
      </c>
      <c r="C392">
        <v>801785.13436588</v>
      </c>
    </row>
    <row r="393" spans="1:3">
      <c r="A393">
        <v>391</v>
      </c>
      <c r="B393">
        <v>550594.336091357</v>
      </c>
      <c r="C393">
        <v>801819.769320982</v>
      </c>
    </row>
    <row r="394" spans="1:3">
      <c r="A394">
        <v>392</v>
      </c>
      <c r="B394">
        <v>550590.327534018</v>
      </c>
      <c r="C394">
        <v>801815.754689136</v>
      </c>
    </row>
    <row r="395" spans="1:3">
      <c r="A395">
        <v>393</v>
      </c>
      <c r="B395">
        <v>550548.717892725</v>
      </c>
      <c r="C395">
        <v>801800.56457015</v>
      </c>
    </row>
    <row r="396" spans="1:3">
      <c r="A396">
        <v>394</v>
      </c>
      <c r="B396">
        <v>550655.666370859</v>
      </c>
      <c r="C396">
        <v>801846.737633594</v>
      </c>
    </row>
    <row r="397" spans="1:3">
      <c r="A397">
        <v>395</v>
      </c>
      <c r="B397">
        <v>550605.617025095</v>
      </c>
      <c r="C397">
        <v>801825.795725486</v>
      </c>
    </row>
    <row r="398" spans="1:3">
      <c r="A398">
        <v>396</v>
      </c>
      <c r="B398">
        <v>550463.799070823</v>
      </c>
      <c r="C398">
        <v>801765.361175976</v>
      </c>
    </row>
    <row r="399" spans="1:3">
      <c r="A399">
        <v>397</v>
      </c>
      <c r="B399">
        <v>550748.688789177</v>
      </c>
      <c r="C399">
        <v>801884.470183435</v>
      </c>
    </row>
    <row r="400" spans="1:3">
      <c r="A400">
        <v>398</v>
      </c>
      <c r="B400">
        <v>550806.403187101</v>
      </c>
      <c r="C400">
        <v>801912.190196014</v>
      </c>
    </row>
    <row r="401" spans="1:3">
      <c r="A401">
        <v>399</v>
      </c>
      <c r="B401">
        <v>550826.020043949</v>
      </c>
      <c r="C401">
        <v>801920.80407543</v>
      </c>
    </row>
    <row r="402" spans="1:3">
      <c r="A402">
        <v>400</v>
      </c>
      <c r="B402">
        <v>550752.799739543</v>
      </c>
      <c r="C402">
        <v>801890.142685931</v>
      </c>
    </row>
    <row r="403" spans="1:3">
      <c r="A403">
        <v>401</v>
      </c>
      <c r="B403">
        <v>550741.679531803</v>
      </c>
      <c r="C403">
        <v>801883.500052241</v>
      </c>
    </row>
    <row r="404" spans="1:3">
      <c r="A404">
        <v>402</v>
      </c>
      <c r="B404">
        <v>550642.752320093</v>
      </c>
      <c r="C404">
        <v>801844.851345597</v>
      </c>
    </row>
    <row r="405" spans="1:3">
      <c r="A405">
        <v>403</v>
      </c>
      <c r="B405">
        <v>550810.454880513</v>
      </c>
      <c r="C405">
        <v>801910.975649699</v>
      </c>
    </row>
    <row r="406" spans="1:3">
      <c r="A406">
        <v>404</v>
      </c>
      <c r="B406">
        <v>550801.336400547</v>
      </c>
      <c r="C406">
        <v>801905.439825297</v>
      </c>
    </row>
    <row r="407" spans="1:3">
      <c r="A407">
        <v>405</v>
      </c>
      <c r="B407">
        <v>550742.983185531</v>
      </c>
      <c r="C407">
        <v>801881.456937913</v>
      </c>
    </row>
    <row r="408" spans="1:3">
      <c r="A408">
        <v>406</v>
      </c>
      <c r="B408">
        <v>550688.983863222</v>
      </c>
      <c r="C408">
        <v>801861.906447062</v>
      </c>
    </row>
    <row r="409" spans="1:3">
      <c r="A409">
        <v>407</v>
      </c>
      <c r="B409">
        <v>550817.516255263</v>
      </c>
      <c r="C409">
        <v>801912.442079803</v>
      </c>
    </row>
    <row r="410" spans="1:3">
      <c r="A410">
        <v>408</v>
      </c>
      <c r="B410">
        <v>550788.790174575</v>
      </c>
      <c r="C410">
        <v>801900.313191085</v>
      </c>
    </row>
    <row r="411" spans="1:3">
      <c r="A411">
        <v>409</v>
      </c>
      <c r="B411">
        <v>550803.302580089</v>
      </c>
      <c r="C411">
        <v>801905.042229231</v>
      </c>
    </row>
    <row r="412" spans="1:3">
      <c r="A412">
        <v>410</v>
      </c>
      <c r="B412">
        <v>550737.175959135</v>
      </c>
      <c r="C412">
        <v>801875.636819645</v>
      </c>
    </row>
    <row r="413" spans="1:3">
      <c r="A413">
        <v>411</v>
      </c>
      <c r="B413">
        <v>550826.863242546</v>
      </c>
      <c r="C413">
        <v>801912.338193164</v>
      </c>
    </row>
    <row r="414" spans="1:3">
      <c r="A414">
        <v>412</v>
      </c>
      <c r="B414">
        <v>550843.815945758</v>
      </c>
      <c r="C414">
        <v>801927.272899905</v>
      </c>
    </row>
    <row r="415" spans="1:3">
      <c r="A415">
        <v>413</v>
      </c>
      <c r="B415">
        <v>550914.747267936</v>
      </c>
      <c r="C415">
        <v>801952.475591513</v>
      </c>
    </row>
    <row r="416" spans="1:3">
      <c r="A416">
        <v>414</v>
      </c>
      <c r="B416">
        <v>550796.655415057</v>
      </c>
      <c r="C416">
        <v>801903.551567753</v>
      </c>
    </row>
    <row r="417" spans="1:3">
      <c r="A417">
        <v>415</v>
      </c>
      <c r="B417">
        <v>550832.058218599</v>
      </c>
      <c r="C417">
        <v>801918.281051995</v>
      </c>
    </row>
    <row r="418" spans="1:3">
      <c r="A418">
        <v>416</v>
      </c>
      <c r="B418">
        <v>550823.336262607</v>
      </c>
      <c r="C418">
        <v>801914.828480517</v>
      </c>
    </row>
    <row r="419" spans="1:3">
      <c r="A419">
        <v>417</v>
      </c>
      <c r="B419">
        <v>550721.732569304</v>
      </c>
      <c r="C419">
        <v>801871.360881633</v>
      </c>
    </row>
    <row r="420" spans="1:3">
      <c r="A420">
        <v>418</v>
      </c>
      <c r="B420">
        <v>550720.805567859</v>
      </c>
      <c r="C420">
        <v>801870.719900402</v>
      </c>
    </row>
    <row r="421" spans="1:3">
      <c r="A421">
        <v>419</v>
      </c>
      <c r="B421">
        <v>550614.928484972</v>
      </c>
      <c r="C421">
        <v>801825.964378277</v>
      </c>
    </row>
    <row r="422" spans="1:3">
      <c r="A422">
        <v>420</v>
      </c>
      <c r="B422">
        <v>550589.976228755</v>
      </c>
      <c r="C422">
        <v>801816.008624691</v>
      </c>
    </row>
    <row r="423" spans="1:3">
      <c r="A423">
        <v>421</v>
      </c>
      <c r="B423">
        <v>550556.941396874</v>
      </c>
      <c r="C423">
        <v>801803.484472188</v>
      </c>
    </row>
    <row r="424" spans="1:3">
      <c r="A424">
        <v>422</v>
      </c>
      <c r="B424">
        <v>550564.481352734</v>
      </c>
      <c r="C424">
        <v>801804.432450816</v>
      </c>
    </row>
    <row r="425" spans="1:3">
      <c r="A425">
        <v>423</v>
      </c>
      <c r="B425">
        <v>550652.044689006</v>
      </c>
      <c r="C425">
        <v>801841.343231725</v>
      </c>
    </row>
    <row r="426" spans="1:3">
      <c r="A426">
        <v>424</v>
      </c>
      <c r="B426">
        <v>550572.969843418</v>
      </c>
      <c r="C426">
        <v>801807.98376458</v>
      </c>
    </row>
    <row r="427" spans="1:3">
      <c r="A427">
        <v>425</v>
      </c>
      <c r="B427">
        <v>550523.470240666</v>
      </c>
      <c r="C427">
        <v>801789.664432683</v>
      </c>
    </row>
    <row r="428" spans="1:3">
      <c r="A428">
        <v>426</v>
      </c>
      <c r="B428">
        <v>550577.57383378</v>
      </c>
      <c r="C428">
        <v>801811.270480969</v>
      </c>
    </row>
    <row r="429" spans="1:3">
      <c r="A429">
        <v>427</v>
      </c>
      <c r="B429">
        <v>550516.519093191</v>
      </c>
      <c r="C429">
        <v>801787.312268168</v>
      </c>
    </row>
    <row r="430" spans="1:3">
      <c r="A430">
        <v>428</v>
      </c>
      <c r="B430">
        <v>550491.624392584</v>
      </c>
      <c r="C430">
        <v>801777.704793353</v>
      </c>
    </row>
    <row r="431" spans="1:3">
      <c r="A431">
        <v>429</v>
      </c>
      <c r="B431">
        <v>550544.356336499</v>
      </c>
      <c r="C431">
        <v>801800.797636955</v>
      </c>
    </row>
    <row r="432" spans="1:3">
      <c r="A432">
        <v>430</v>
      </c>
      <c r="B432">
        <v>550462.404490438</v>
      </c>
      <c r="C432">
        <v>801767.00527034</v>
      </c>
    </row>
    <row r="433" spans="1:3">
      <c r="A433">
        <v>431</v>
      </c>
      <c r="B433">
        <v>550430.561654813</v>
      </c>
      <c r="C433">
        <v>801750.625447736</v>
      </c>
    </row>
    <row r="434" spans="1:3">
      <c r="A434">
        <v>432</v>
      </c>
      <c r="B434">
        <v>550491.285235016</v>
      </c>
      <c r="C434">
        <v>801777.683273639</v>
      </c>
    </row>
    <row r="435" spans="1:3">
      <c r="A435">
        <v>433</v>
      </c>
      <c r="B435">
        <v>550479.713085404</v>
      </c>
      <c r="C435">
        <v>801773.6879949</v>
      </c>
    </row>
    <row r="436" spans="1:3">
      <c r="A436">
        <v>434</v>
      </c>
      <c r="B436">
        <v>550494.693734494</v>
      </c>
      <c r="C436">
        <v>801779.605981391</v>
      </c>
    </row>
    <row r="437" spans="1:3">
      <c r="A437">
        <v>435</v>
      </c>
      <c r="B437">
        <v>550524.560104785</v>
      </c>
      <c r="C437">
        <v>801791.821504386</v>
      </c>
    </row>
    <row r="438" spans="1:3">
      <c r="A438">
        <v>436</v>
      </c>
      <c r="B438">
        <v>550498.972600588</v>
      </c>
      <c r="C438">
        <v>801780.790136896</v>
      </c>
    </row>
    <row r="439" spans="1:3">
      <c r="A439">
        <v>437</v>
      </c>
      <c r="B439">
        <v>550410.621728809</v>
      </c>
      <c r="C439">
        <v>801743.411505343</v>
      </c>
    </row>
    <row r="440" spans="1:3">
      <c r="A440">
        <v>438</v>
      </c>
      <c r="B440">
        <v>550484.393847687</v>
      </c>
      <c r="C440">
        <v>801774.500900374</v>
      </c>
    </row>
    <row r="441" spans="1:3">
      <c r="A441">
        <v>439</v>
      </c>
      <c r="B441">
        <v>550500.394214217</v>
      </c>
      <c r="C441">
        <v>801781.514646291</v>
      </c>
    </row>
    <row r="442" spans="1:3">
      <c r="A442">
        <v>440</v>
      </c>
      <c r="B442">
        <v>550554.237409556</v>
      </c>
      <c r="C442">
        <v>801804.728427763</v>
      </c>
    </row>
    <row r="443" spans="1:3">
      <c r="A443">
        <v>441</v>
      </c>
      <c r="B443">
        <v>550532.913677559</v>
      </c>
      <c r="C443">
        <v>801796.015346203</v>
      </c>
    </row>
    <row r="444" spans="1:3">
      <c r="A444">
        <v>442</v>
      </c>
      <c r="B444">
        <v>550540.427912842</v>
      </c>
      <c r="C444">
        <v>801799.416735766</v>
      </c>
    </row>
    <row r="445" spans="1:3">
      <c r="A445">
        <v>443</v>
      </c>
      <c r="B445">
        <v>550547.367972758</v>
      </c>
      <c r="C445">
        <v>801802.050398784</v>
      </c>
    </row>
    <row r="446" spans="1:3">
      <c r="A446">
        <v>444</v>
      </c>
      <c r="B446">
        <v>550531.198587845</v>
      </c>
      <c r="C446">
        <v>801794.85082399</v>
      </c>
    </row>
    <row r="447" spans="1:3">
      <c r="A447">
        <v>445</v>
      </c>
      <c r="B447">
        <v>550544.660367563</v>
      </c>
      <c r="C447">
        <v>801801.681002499</v>
      </c>
    </row>
    <row r="448" spans="1:3">
      <c r="A448">
        <v>446</v>
      </c>
      <c r="B448">
        <v>550527.275507016</v>
      </c>
      <c r="C448">
        <v>801794.125264381</v>
      </c>
    </row>
    <row r="449" spans="1:3">
      <c r="A449">
        <v>447</v>
      </c>
      <c r="B449">
        <v>550549.798048954</v>
      </c>
      <c r="C449">
        <v>801802.869506115</v>
      </c>
    </row>
    <row r="450" spans="1:3">
      <c r="A450">
        <v>448</v>
      </c>
      <c r="B450">
        <v>550593.829336866</v>
      </c>
      <c r="C450">
        <v>801821.209873715</v>
      </c>
    </row>
    <row r="451" spans="1:3">
      <c r="A451">
        <v>449</v>
      </c>
      <c r="B451">
        <v>550604.860462902</v>
      </c>
      <c r="C451">
        <v>801826.264927511</v>
      </c>
    </row>
    <row r="452" spans="1:3">
      <c r="A452">
        <v>450</v>
      </c>
      <c r="B452">
        <v>550587.294550041</v>
      </c>
      <c r="C452">
        <v>801818.533664647</v>
      </c>
    </row>
    <row r="453" spans="1:3">
      <c r="A453">
        <v>451</v>
      </c>
      <c r="B453">
        <v>550561.173806979</v>
      </c>
      <c r="C453">
        <v>801807.599239797</v>
      </c>
    </row>
    <row r="454" spans="1:3">
      <c r="A454">
        <v>452</v>
      </c>
      <c r="B454">
        <v>550570.59970248</v>
      </c>
      <c r="C454">
        <v>801811.877440005</v>
      </c>
    </row>
    <row r="455" spans="1:3">
      <c r="A455">
        <v>453</v>
      </c>
      <c r="B455">
        <v>550621.865234229</v>
      </c>
      <c r="C455">
        <v>801832.652060362</v>
      </c>
    </row>
    <row r="456" spans="1:3">
      <c r="A456">
        <v>454</v>
      </c>
      <c r="B456">
        <v>550633.744813808</v>
      </c>
      <c r="C456">
        <v>801837.263066099</v>
      </c>
    </row>
    <row r="457" spans="1:3">
      <c r="A457">
        <v>455</v>
      </c>
      <c r="B457">
        <v>550627.062402553</v>
      </c>
      <c r="C457">
        <v>801836.428883775</v>
      </c>
    </row>
    <row r="458" spans="1:3">
      <c r="A458">
        <v>456</v>
      </c>
      <c r="B458">
        <v>550618.745174381</v>
      </c>
      <c r="C458">
        <v>801831.376129442</v>
      </c>
    </row>
    <row r="459" spans="1:3">
      <c r="A459">
        <v>457</v>
      </c>
      <c r="B459">
        <v>550639.246363564</v>
      </c>
      <c r="C459">
        <v>801840.213066141</v>
      </c>
    </row>
    <row r="460" spans="1:3">
      <c r="A460">
        <v>458</v>
      </c>
      <c r="B460">
        <v>550625.434821994</v>
      </c>
      <c r="C460">
        <v>801834.179890195</v>
      </c>
    </row>
    <row r="461" spans="1:3">
      <c r="A461">
        <v>459</v>
      </c>
      <c r="B461">
        <v>550610.179409794</v>
      </c>
      <c r="C461">
        <v>801827.51871546</v>
      </c>
    </row>
    <row r="462" spans="1:3">
      <c r="A462">
        <v>460</v>
      </c>
      <c r="B462">
        <v>550609.569453428</v>
      </c>
      <c r="C462">
        <v>801827.104721765</v>
      </c>
    </row>
    <row r="463" spans="1:3">
      <c r="A463">
        <v>461</v>
      </c>
      <c r="B463">
        <v>550564.76411787</v>
      </c>
      <c r="C463">
        <v>801809.005699308</v>
      </c>
    </row>
    <row r="464" spans="1:3">
      <c r="A464">
        <v>462</v>
      </c>
      <c r="B464">
        <v>550624.560079886</v>
      </c>
      <c r="C464">
        <v>801833.49512469</v>
      </c>
    </row>
    <row r="465" spans="1:3">
      <c r="A465">
        <v>463</v>
      </c>
      <c r="B465">
        <v>550617.259702482</v>
      </c>
      <c r="C465">
        <v>801830.459223717</v>
      </c>
    </row>
    <row r="466" spans="1:3">
      <c r="A466">
        <v>464</v>
      </c>
      <c r="B466">
        <v>550612.166854775</v>
      </c>
      <c r="C466">
        <v>801828.492138348</v>
      </c>
    </row>
    <row r="467" spans="1:3">
      <c r="A467">
        <v>465</v>
      </c>
      <c r="B467">
        <v>550645.388683676</v>
      </c>
      <c r="C467">
        <v>801841.780916406</v>
      </c>
    </row>
    <row r="468" spans="1:3">
      <c r="A468">
        <v>466</v>
      </c>
      <c r="B468">
        <v>550608.923501354</v>
      </c>
      <c r="C468">
        <v>801827.527508887</v>
      </c>
    </row>
    <row r="469" spans="1:3">
      <c r="A469">
        <v>467</v>
      </c>
      <c r="B469">
        <v>550633.350102551</v>
      </c>
      <c r="C469">
        <v>801837.989947403</v>
      </c>
    </row>
    <row r="470" spans="1:3">
      <c r="A470">
        <v>468</v>
      </c>
      <c r="B470">
        <v>550588.409943171</v>
      </c>
      <c r="C470">
        <v>801818.506514744</v>
      </c>
    </row>
    <row r="471" spans="1:3">
      <c r="A471">
        <v>469</v>
      </c>
      <c r="B471">
        <v>550589.474901212</v>
      </c>
      <c r="C471">
        <v>801820.045394874</v>
      </c>
    </row>
    <row r="472" spans="1:3">
      <c r="A472">
        <v>470</v>
      </c>
      <c r="B472">
        <v>550578.12428124</v>
      </c>
      <c r="C472">
        <v>801815.282637736</v>
      </c>
    </row>
    <row r="473" spans="1:3">
      <c r="A473">
        <v>471</v>
      </c>
      <c r="B473">
        <v>550603.359331575</v>
      </c>
      <c r="C473">
        <v>801826.108257223</v>
      </c>
    </row>
    <row r="474" spans="1:3">
      <c r="A474">
        <v>472</v>
      </c>
      <c r="B474">
        <v>550587.559995624</v>
      </c>
      <c r="C474">
        <v>801819.095615712</v>
      </c>
    </row>
    <row r="475" spans="1:3">
      <c r="A475">
        <v>473</v>
      </c>
      <c r="B475">
        <v>550548.760839259</v>
      </c>
      <c r="C475">
        <v>801802.560564125</v>
      </c>
    </row>
    <row r="476" spans="1:3">
      <c r="A476">
        <v>474</v>
      </c>
      <c r="B476">
        <v>550586.704717029</v>
      </c>
      <c r="C476">
        <v>801818.568810127</v>
      </c>
    </row>
    <row r="477" spans="1:3">
      <c r="A477">
        <v>475</v>
      </c>
      <c r="B477">
        <v>550522.779474786</v>
      </c>
      <c r="C477">
        <v>801793.066905859</v>
      </c>
    </row>
    <row r="478" spans="1:3">
      <c r="A478">
        <v>476</v>
      </c>
      <c r="B478">
        <v>550583.648430937</v>
      </c>
      <c r="C478">
        <v>801816.782449863</v>
      </c>
    </row>
    <row r="479" spans="1:3">
      <c r="A479">
        <v>477</v>
      </c>
      <c r="B479">
        <v>550594.452231077</v>
      </c>
      <c r="C479">
        <v>801822.214405479</v>
      </c>
    </row>
    <row r="480" spans="1:3">
      <c r="A480">
        <v>478</v>
      </c>
      <c r="B480">
        <v>550593.769871881</v>
      </c>
      <c r="C480">
        <v>801822.01770498</v>
      </c>
    </row>
    <row r="481" spans="1:3">
      <c r="A481">
        <v>479</v>
      </c>
      <c r="B481">
        <v>550604.411583828</v>
      </c>
      <c r="C481">
        <v>801826.305462841</v>
      </c>
    </row>
    <row r="482" spans="1:3">
      <c r="A482">
        <v>480</v>
      </c>
      <c r="B482">
        <v>550605.020413072</v>
      </c>
      <c r="C482">
        <v>801826.550054081</v>
      </c>
    </row>
    <row r="483" spans="1:3">
      <c r="A483">
        <v>481</v>
      </c>
      <c r="B483">
        <v>550599.034327918</v>
      </c>
      <c r="C483">
        <v>801824.08283038</v>
      </c>
    </row>
    <row r="484" spans="1:3">
      <c r="A484">
        <v>482</v>
      </c>
      <c r="B484">
        <v>550600.215921269</v>
      </c>
      <c r="C484">
        <v>801824.853254387</v>
      </c>
    </row>
    <row r="485" spans="1:3">
      <c r="A485">
        <v>483</v>
      </c>
      <c r="B485">
        <v>550595.331691261</v>
      </c>
      <c r="C485">
        <v>801822.794660079</v>
      </c>
    </row>
    <row r="486" spans="1:3">
      <c r="A486">
        <v>484</v>
      </c>
      <c r="B486">
        <v>550600.750331575</v>
      </c>
      <c r="C486">
        <v>801825.311250548</v>
      </c>
    </row>
    <row r="487" spans="1:3">
      <c r="A487">
        <v>485</v>
      </c>
      <c r="B487">
        <v>550593.038313172</v>
      </c>
      <c r="C487">
        <v>801821.501620459</v>
      </c>
    </row>
    <row r="488" spans="1:3">
      <c r="A488">
        <v>486</v>
      </c>
      <c r="B488">
        <v>550614.62418601</v>
      </c>
      <c r="C488">
        <v>801830.694978699</v>
      </c>
    </row>
    <row r="489" spans="1:3">
      <c r="A489">
        <v>487</v>
      </c>
      <c r="B489">
        <v>550615.560934153</v>
      </c>
      <c r="C489">
        <v>801830.945920057</v>
      </c>
    </row>
    <row r="490" spans="1:3">
      <c r="A490">
        <v>488</v>
      </c>
      <c r="B490">
        <v>550623.579687334</v>
      </c>
      <c r="C490">
        <v>801835.162382528</v>
      </c>
    </row>
    <row r="491" spans="1:3">
      <c r="A491">
        <v>489</v>
      </c>
      <c r="B491">
        <v>550629.013518499</v>
      </c>
      <c r="C491">
        <v>801836.57005574</v>
      </c>
    </row>
    <row r="492" spans="1:3">
      <c r="A492">
        <v>490</v>
      </c>
      <c r="B492">
        <v>550593.547837061</v>
      </c>
      <c r="C492">
        <v>801822.568111415</v>
      </c>
    </row>
    <row r="493" spans="1:3">
      <c r="A493">
        <v>491</v>
      </c>
      <c r="B493">
        <v>550598.839041144</v>
      </c>
      <c r="C493">
        <v>801824.625407063</v>
      </c>
    </row>
    <row r="494" spans="1:3">
      <c r="A494">
        <v>492</v>
      </c>
      <c r="B494">
        <v>550577.045845369</v>
      </c>
      <c r="C494">
        <v>801815.202370634</v>
      </c>
    </row>
    <row r="495" spans="1:3">
      <c r="A495">
        <v>493</v>
      </c>
      <c r="B495">
        <v>550576.727999621</v>
      </c>
      <c r="C495">
        <v>801814.99622934</v>
      </c>
    </row>
    <row r="496" spans="1:3">
      <c r="A496">
        <v>494</v>
      </c>
      <c r="B496">
        <v>550556.493774235</v>
      </c>
      <c r="C496">
        <v>801806.451197608</v>
      </c>
    </row>
    <row r="497" spans="1:3">
      <c r="A497">
        <v>495</v>
      </c>
      <c r="B497">
        <v>550582.449439314</v>
      </c>
      <c r="C497">
        <v>801817.45632367</v>
      </c>
    </row>
    <row r="498" spans="1:3">
      <c r="A498">
        <v>496</v>
      </c>
      <c r="B498">
        <v>550563.608064054</v>
      </c>
      <c r="C498">
        <v>801809.805315841</v>
      </c>
    </row>
    <row r="499" spans="1:3">
      <c r="A499">
        <v>497</v>
      </c>
      <c r="B499">
        <v>550572.091388928</v>
      </c>
      <c r="C499">
        <v>801813.043255613</v>
      </c>
    </row>
    <row r="500" spans="1:3">
      <c r="A500">
        <v>498</v>
      </c>
      <c r="B500">
        <v>550577.505826128</v>
      </c>
      <c r="C500">
        <v>801815.795700403</v>
      </c>
    </row>
    <row r="501" spans="1:3">
      <c r="A501">
        <v>499</v>
      </c>
      <c r="B501">
        <v>550570.779591857</v>
      </c>
      <c r="C501">
        <v>801812.61664459</v>
      </c>
    </row>
    <row r="502" spans="1:3">
      <c r="A502">
        <v>500</v>
      </c>
      <c r="B502">
        <v>550574.601301078</v>
      </c>
      <c r="C502">
        <v>801814.131730469</v>
      </c>
    </row>
    <row r="503" spans="1:3">
      <c r="A503">
        <v>501</v>
      </c>
      <c r="B503">
        <v>550575.090471193</v>
      </c>
      <c r="C503">
        <v>801814.562224321</v>
      </c>
    </row>
    <row r="504" spans="1:3">
      <c r="A504">
        <v>502</v>
      </c>
      <c r="B504">
        <v>550590.600218842</v>
      </c>
      <c r="C504">
        <v>801820.861103409</v>
      </c>
    </row>
    <row r="505" spans="1:3">
      <c r="A505">
        <v>503</v>
      </c>
      <c r="B505">
        <v>550576.187707849</v>
      </c>
      <c r="C505">
        <v>801815.034161038</v>
      </c>
    </row>
    <row r="506" spans="1:3">
      <c r="A506">
        <v>504</v>
      </c>
      <c r="B506">
        <v>550566.359820779</v>
      </c>
      <c r="C506">
        <v>801810.817040097</v>
      </c>
    </row>
    <row r="507" spans="1:3">
      <c r="A507">
        <v>505</v>
      </c>
      <c r="B507">
        <v>550583.88068086</v>
      </c>
      <c r="C507">
        <v>801817.878539701</v>
      </c>
    </row>
    <row r="508" spans="1:3">
      <c r="A508">
        <v>506</v>
      </c>
      <c r="B508">
        <v>550548.960909161</v>
      </c>
      <c r="C508">
        <v>801803.547133317</v>
      </c>
    </row>
    <row r="509" spans="1:3">
      <c r="A509">
        <v>507</v>
      </c>
      <c r="B509">
        <v>550570.275425508</v>
      </c>
      <c r="C509">
        <v>801811.964735301</v>
      </c>
    </row>
    <row r="510" spans="1:3">
      <c r="A510">
        <v>508</v>
      </c>
      <c r="B510">
        <v>550591.530210012</v>
      </c>
      <c r="C510">
        <v>801821.108479767</v>
      </c>
    </row>
    <row r="511" spans="1:3">
      <c r="A511">
        <v>509</v>
      </c>
      <c r="B511">
        <v>550583.765701816</v>
      </c>
      <c r="C511">
        <v>801817.672656623</v>
      </c>
    </row>
    <row r="512" spans="1:3">
      <c r="A512">
        <v>510</v>
      </c>
      <c r="B512">
        <v>550559.579659606</v>
      </c>
      <c r="C512">
        <v>801808.026468888</v>
      </c>
    </row>
    <row r="513" spans="1:3">
      <c r="A513">
        <v>511</v>
      </c>
      <c r="B513">
        <v>550564.257666867</v>
      </c>
      <c r="C513">
        <v>801809.762602043</v>
      </c>
    </row>
    <row r="514" spans="1:3">
      <c r="A514">
        <v>512</v>
      </c>
      <c r="B514">
        <v>550574.756418768</v>
      </c>
      <c r="C514">
        <v>801814.291077568</v>
      </c>
    </row>
    <row r="515" spans="1:3">
      <c r="A515">
        <v>513</v>
      </c>
      <c r="B515">
        <v>550574.679423756</v>
      </c>
      <c r="C515">
        <v>801814.303157592</v>
      </c>
    </row>
    <row r="516" spans="1:3">
      <c r="A516">
        <v>514</v>
      </c>
      <c r="B516">
        <v>550570.97485204</v>
      </c>
      <c r="C516">
        <v>801812.626951285</v>
      </c>
    </row>
    <row r="517" spans="1:3">
      <c r="A517">
        <v>515</v>
      </c>
      <c r="B517">
        <v>550583.512983015</v>
      </c>
      <c r="C517">
        <v>801817.910310979</v>
      </c>
    </row>
    <row r="518" spans="1:3">
      <c r="A518">
        <v>516</v>
      </c>
      <c r="B518">
        <v>550581.404413212</v>
      </c>
      <c r="C518">
        <v>801817.090086902</v>
      </c>
    </row>
    <row r="519" spans="1:3">
      <c r="A519">
        <v>517</v>
      </c>
      <c r="B519">
        <v>550589.474922912</v>
      </c>
      <c r="C519">
        <v>801820.509426595</v>
      </c>
    </row>
    <row r="520" spans="1:3">
      <c r="A520">
        <v>518</v>
      </c>
      <c r="B520">
        <v>550581.906230842</v>
      </c>
      <c r="C520">
        <v>801817.330736306</v>
      </c>
    </row>
    <row r="521" spans="1:3">
      <c r="A521">
        <v>519</v>
      </c>
      <c r="B521">
        <v>550585.629513572</v>
      </c>
      <c r="C521">
        <v>801818.843839536</v>
      </c>
    </row>
    <row r="522" spans="1:3">
      <c r="A522">
        <v>520</v>
      </c>
      <c r="B522">
        <v>550581.432471712</v>
      </c>
      <c r="C522">
        <v>801817.150591748</v>
      </c>
    </row>
    <row r="523" spans="1:3">
      <c r="A523">
        <v>521</v>
      </c>
      <c r="B523">
        <v>550575.298376252</v>
      </c>
      <c r="C523">
        <v>801814.686191345</v>
      </c>
    </row>
    <row r="524" spans="1:3">
      <c r="A524">
        <v>522</v>
      </c>
      <c r="B524">
        <v>550581.070494195</v>
      </c>
      <c r="C524">
        <v>801816.964818725</v>
      </c>
    </row>
    <row r="525" spans="1:3">
      <c r="A525">
        <v>523</v>
      </c>
      <c r="B525">
        <v>550592.473281252</v>
      </c>
      <c r="C525">
        <v>801821.822417196</v>
      </c>
    </row>
    <row r="526" spans="1:3">
      <c r="A526">
        <v>524</v>
      </c>
      <c r="B526">
        <v>550581.063482522</v>
      </c>
      <c r="C526">
        <v>801816.966215574</v>
      </c>
    </row>
    <row r="527" spans="1:3">
      <c r="A527">
        <v>525</v>
      </c>
      <c r="B527">
        <v>550569.15553962</v>
      </c>
      <c r="C527">
        <v>801812.196209863</v>
      </c>
    </row>
    <row r="528" spans="1:3">
      <c r="A528">
        <v>526</v>
      </c>
      <c r="B528">
        <v>550564.22636198</v>
      </c>
      <c r="C528">
        <v>801810.136989279</v>
      </c>
    </row>
    <row r="529" spans="1:3">
      <c r="A529">
        <v>527</v>
      </c>
      <c r="B529">
        <v>550571.669057341</v>
      </c>
      <c r="C529">
        <v>801812.821578041</v>
      </c>
    </row>
    <row r="530" spans="1:3">
      <c r="A530">
        <v>528</v>
      </c>
      <c r="B530">
        <v>550568.709502839</v>
      </c>
      <c r="C530">
        <v>801811.991633047</v>
      </c>
    </row>
    <row r="531" spans="1:3">
      <c r="A531">
        <v>529</v>
      </c>
      <c r="B531">
        <v>550570.925064308</v>
      </c>
      <c r="C531">
        <v>801813.34812144</v>
      </c>
    </row>
    <row r="532" spans="1:3">
      <c r="A532">
        <v>530</v>
      </c>
      <c r="B532">
        <v>550562.874808321</v>
      </c>
      <c r="C532">
        <v>801809.62100526</v>
      </c>
    </row>
    <row r="533" spans="1:3">
      <c r="A533">
        <v>531</v>
      </c>
      <c r="B533">
        <v>550566.046328391</v>
      </c>
      <c r="C533">
        <v>801810.852804775</v>
      </c>
    </row>
    <row r="534" spans="1:3">
      <c r="A534">
        <v>532</v>
      </c>
      <c r="B534">
        <v>550566.124339515</v>
      </c>
      <c r="C534">
        <v>801810.977181808</v>
      </c>
    </row>
    <row r="535" spans="1:3">
      <c r="A535">
        <v>533</v>
      </c>
      <c r="B535">
        <v>550568.461426197</v>
      </c>
      <c r="C535">
        <v>801812.055041897</v>
      </c>
    </row>
    <row r="536" spans="1:3">
      <c r="A536">
        <v>534</v>
      </c>
      <c r="B536">
        <v>550566.124049503</v>
      </c>
      <c r="C536">
        <v>801810.757490419</v>
      </c>
    </row>
    <row r="537" spans="1:3">
      <c r="A537">
        <v>535</v>
      </c>
      <c r="B537">
        <v>550555.652454998</v>
      </c>
      <c r="C537">
        <v>801806.453195453</v>
      </c>
    </row>
    <row r="538" spans="1:3">
      <c r="A538">
        <v>536</v>
      </c>
      <c r="B538">
        <v>550572.016437083</v>
      </c>
      <c r="C538">
        <v>801813.387590836</v>
      </c>
    </row>
    <row r="539" spans="1:3">
      <c r="A539">
        <v>537</v>
      </c>
      <c r="B539">
        <v>550571.707502728</v>
      </c>
      <c r="C539">
        <v>801813.310396835</v>
      </c>
    </row>
    <row r="540" spans="1:3">
      <c r="A540">
        <v>538</v>
      </c>
      <c r="B540">
        <v>550570.454767906</v>
      </c>
      <c r="C540">
        <v>801812.77797598</v>
      </c>
    </row>
    <row r="541" spans="1:3">
      <c r="A541">
        <v>539</v>
      </c>
      <c r="B541">
        <v>550567.638468604</v>
      </c>
      <c r="C541">
        <v>801811.636512419</v>
      </c>
    </row>
    <row r="542" spans="1:3">
      <c r="A542">
        <v>540</v>
      </c>
      <c r="B542">
        <v>550572.862501021</v>
      </c>
      <c r="C542">
        <v>801813.679592047</v>
      </c>
    </row>
    <row r="543" spans="1:3">
      <c r="A543">
        <v>541</v>
      </c>
      <c r="B543">
        <v>550577.744186018</v>
      </c>
      <c r="C543">
        <v>801815.813402737</v>
      </c>
    </row>
    <row r="544" spans="1:3">
      <c r="A544">
        <v>542</v>
      </c>
      <c r="B544">
        <v>550565.796322758</v>
      </c>
      <c r="C544">
        <v>801810.766088108</v>
      </c>
    </row>
    <row r="545" spans="1:3">
      <c r="A545">
        <v>543</v>
      </c>
      <c r="B545">
        <v>550572.749208537</v>
      </c>
      <c r="C545">
        <v>801813.700475928</v>
      </c>
    </row>
    <row r="546" spans="1:3">
      <c r="A546">
        <v>544</v>
      </c>
      <c r="B546">
        <v>550573.461431944</v>
      </c>
      <c r="C546">
        <v>801813.963640949</v>
      </c>
    </row>
    <row r="547" spans="1:3">
      <c r="A547">
        <v>545</v>
      </c>
      <c r="B547">
        <v>550572.974547492</v>
      </c>
      <c r="C547">
        <v>801813.773309352</v>
      </c>
    </row>
    <row r="548" spans="1:3">
      <c r="A548">
        <v>546</v>
      </c>
      <c r="B548">
        <v>550575.597954973</v>
      </c>
      <c r="C548">
        <v>801814.829984798</v>
      </c>
    </row>
    <row r="549" spans="1:3">
      <c r="A549">
        <v>547</v>
      </c>
      <c r="B549">
        <v>550575.646251935</v>
      </c>
      <c r="C549">
        <v>801814.892728372</v>
      </c>
    </row>
    <row r="550" spans="1:3">
      <c r="A550">
        <v>548</v>
      </c>
      <c r="B550">
        <v>550583.463563109</v>
      </c>
      <c r="C550">
        <v>801817.950256168</v>
      </c>
    </row>
    <row r="551" spans="1:3">
      <c r="A551">
        <v>549</v>
      </c>
      <c r="B551">
        <v>550581.706861922</v>
      </c>
      <c r="C551">
        <v>801817.132650067</v>
      </c>
    </row>
    <row r="552" spans="1:3">
      <c r="A552">
        <v>550</v>
      </c>
      <c r="B552">
        <v>550583.23175733</v>
      </c>
      <c r="C552">
        <v>801817.956959833</v>
      </c>
    </row>
    <row r="553" spans="1:3">
      <c r="A553">
        <v>551</v>
      </c>
      <c r="B553">
        <v>550582.01033034</v>
      </c>
      <c r="C553">
        <v>801817.34864413</v>
      </c>
    </row>
    <row r="554" spans="1:3">
      <c r="A554">
        <v>552</v>
      </c>
      <c r="B554">
        <v>550584.880464076</v>
      </c>
      <c r="C554">
        <v>801818.653502847</v>
      </c>
    </row>
    <row r="555" spans="1:3">
      <c r="A555">
        <v>553</v>
      </c>
      <c r="B555">
        <v>550582.374138148</v>
      </c>
      <c r="C555">
        <v>801817.48982414</v>
      </c>
    </row>
    <row r="556" spans="1:3">
      <c r="A556">
        <v>554</v>
      </c>
      <c r="B556">
        <v>550577.341200217</v>
      </c>
      <c r="C556">
        <v>801815.387545617</v>
      </c>
    </row>
    <row r="557" spans="1:3">
      <c r="A557">
        <v>555</v>
      </c>
      <c r="B557">
        <v>550578.326614461</v>
      </c>
      <c r="C557">
        <v>801815.788619</v>
      </c>
    </row>
    <row r="558" spans="1:3">
      <c r="A558">
        <v>556</v>
      </c>
      <c r="B558">
        <v>550581.520435998</v>
      </c>
      <c r="C558">
        <v>801817.186948682</v>
      </c>
    </row>
    <row r="559" spans="1:3">
      <c r="A559">
        <v>557</v>
      </c>
      <c r="B559">
        <v>550580.561439561</v>
      </c>
      <c r="C559">
        <v>801816.847383057</v>
      </c>
    </row>
    <row r="560" spans="1:3">
      <c r="A560">
        <v>558</v>
      </c>
      <c r="B560">
        <v>550580.532910838</v>
      </c>
      <c r="C560">
        <v>801816.77993956</v>
      </c>
    </row>
    <row r="561" spans="1:3">
      <c r="A561">
        <v>559</v>
      </c>
      <c r="B561">
        <v>550577.753146376</v>
      </c>
      <c r="C561">
        <v>801815.75568846</v>
      </c>
    </row>
    <row r="562" spans="1:3">
      <c r="A562">
        <v>560</v>
      </c>
      <c r="B562">
        <v>550582.682888125</v>
      </c>
      <c r="C562">
        <v>801817.783043303</v>
      </c>
    </row>
    <row r="563" spans="1:3">
      <c r="A563">
        <v>561</v>
      </c>
      <c r="B563">
        <v>550581.384885005</v>
      </c>
      <c r="C563">
        <v>801817.110312559</v>
      </c>
    </row>
    <row r="564" spans="1:3">
      <c r="A564">
        <v>562</v>
      </c>
      <c r="B564">
        <v>550582.289063212</v>
      </c>
      <c r="C564">
        <v>801817.465346867</v>
      </c>
    </row>
    <row r="565" spans="1:3">
      <c r="A565">
        <v>563</v>
      </c>
      <c r="B565">
        <v>550584.352895181</v>
      </c>
      <c r="C565">
        <v>801818.348287479</v>
      </c>
    </row>
    <row r="566" spans="1:3">
      <c r="A566">
        <v>564</v>
      </c>
      <c r="B566">
        <v>550581.218801669</v>
      </c>
      <c r="C566">
        <v>801817.047832985</v>
      </c>
    </row>
    <row r="567" spans="1:3">
      <c r="A567">
        <v>565</v>
      </c>
      <c r="B567">
        <v>550583.997252744</v>
      </c>
      <c r="C567">
        <v>801818.254891714</v>
      </c>
    </row>
    <row r="568" spans="1:3">
      <c r="A568">
        <v>566</v>
      </c>
      <c r="B568">
        <v>550583.235272979</v>
      </c>
      <c r="C568">
        <v>801817.885852321</v>
      </c>
    </row>
    <row r="569" spans="1:3">
      <c r="A569">
        <v>567</v>
      </c>
      <c r="B569">
        <v>550579.246621899</v>
      </c>
      <c r="C569">
        <v>801816.237660827</v>
      </c>
    </row>
    <row r="570" spans="1:3">
      <c r="A570">
        <v>568</v>
      </c>
      <c r="B570">
        <v>550579.378263123</v>
      </c>
      <c r="C570">
        <v>801816.297081356</v>
      </c>
    </row>
    <row r="571" spans="1:3">
      <c r="A571">
        <v>569</v>
      </c>
      <c r="B571">
        <v>550574.397537641</v>
      </c>
      <c r="C571">
        <v>801814.42592683</v>
      </c>
    </row>
    <row r="572" spans="1:3">
      <c r="A572">
        <v>570</v>
      </c>
      <c r="B572">
        <v>550572.890104522</v>
      </c>
      <c r="C572">
        <v>801813.739911183</v>
      </c>
    </row>
    <row r="573" spans="1:3">
      <c r="A573">
        <v>571</v>
      </c>
      <c r="B573">
        <v>550570.642534189</v>
      </c>
      <c r="C573">
        <v>801812.750260037</v>
      </c>
    </row>
    <row r="574" spans="1:3">
      <c r="A574">
        <v>572</v>
      </c>
      <c r="B574">
        <v>550572.95216421</v>
      </c>
      <c r="C574">
        <v>801813.827373655</v>
      </c>
    </row>
    <row r="575" spans="1:3">
      <c r="A575">
        <v>573</v>
      </c>
      <c r="B575">
        <v>550574.590693877</v>
      </c>
      <c r="C575">
        <v>801814.535746451</v>
      </c>
    </row>
    <row r="576" spans="1:3">
      <c r="A576">
        <v>574</v>
      </c>
      <c r="B576">
        <v>550575.810607585</v>
      </c>
      <c r="C576">
        <v>801815.026455402</v>
      </c>
    </row>
    <row r="577" spans="1:3">
      <c r="A577">
        <v>575</v>
      </c>
      <c r="B577">
        <v>550578.539586735</v>
      </c>
      <c r="C577">
        <v>801816.196606242</v>
      </c>
    </row>
    <row r="578" spans="1:3">
      <c r="A578">
        <v>576</v>
      </c>
      <c r="B578">
        <v>550577.612068404</v>
      </c>
      <c r="C578">
        <v>801815.776001968</v>
      </c>
    </row>
    <row r="579" spans="1:3">
      <c r="A579">
        <v>577</v>
      </c>
      <c r="B579">
        <v>550573.388648927</v>
      </c>
      <c r="C579">
        <v>801814.099335303</v>
      </c>
    </row>
    <row r="580" spans="1:3">
      <c r="A580">
        <v>578</v>
      </c>
      <c r="B580">
        <v>550579.14504271</v>
      </c>
      <c r="C580">
        <v>801816.403732976</v>
      </c>
    </row>
    <row r="581" spans="1:3">
      <c r="A581">
        <v>579</v>
      </c>
      <c r="B581">
        <v>550578.126985474</v>
      </c>
      <c r="C581">
        <v>801816.14060967</v>
      </c>
    </row>
    <row r="582" spans="1:3">
      <c r="A582">
        <v>580</v>
      </c>
      <c r="B582">
        <v>550580.628690055</v>
      </c>
      <c r="C582">
        <v>801817.10202864</v>
      </c>
    </row>
    <row r="583" spans="1:3">
      <c r="A583">
        <v>581</v>
      </c>
      <c r="B583">
        <v>550582.114595522</v>
      </c>
      <c r="C583">
        <v>801817.720766076</v>
      </c>
    </row>
    <row r="584" spans="1:3">
      <c r="A584">
        <v>582</v>
      </c>
      <c r="B584">
        <v>550579.203077832</v>
      </c>
      <c r="C584">
        <v>801816.389469898</v>
      </c>
    </row>
    <row r="585" spans="1:3">
      <c r="A585">
        <v>583</v>
      </c>
      <c r="B585">
        <v>550578.76389752</v>
      </c>
      <c r="C585">
        <v>801816.23463575</v>
      </c>
    </row>
    <row r="586" spans="1:3">
      <c r="A586">
        <v>584</v>
      </c>
      <c r="B586">
        <v>550581.284211042</v>
      </c>
      <c r="C586">
        <v>801817.305742444</v>
      </c>
    </row>
    <row r="587" spans="1:3">
      <c r="A587">
        <v>585</v>
      </c>
      <c r="B587">
        <v>550581.421137352</v>
      </c>
      <c r="C587">
        <v>801817.374122304</v>
      </c>
    </row>
    <row r="588" spans="1:3">
      <c r="A588">
        <v>586</v>
      </c>
      <c r="B588">
        <v>550581.977935042</v>
      </c>
      <c r="C588">
        <v>801817.588592207</v>
      </c>
    </row>
    <row r="589" spans="1:3">
      <c r="A589">
        <v>587</v>
      </c>
      <c r="B589">
        <v>550580.711126696</v>
      </c>
      <c r="C589">
        <v>801817.086732054</v>
      </c>
    </row>
    <row r="590" spans="1:3">
      <c r="A590">
        <v>588</v>
      </c>
      <c r="B590">
        <v>550584.475203181</v>
      </c>
      <c r="C590">
        <v>801818.624176539</v>
      </c>
    </row>
    <row r="591" spans="1:3">
      <c r="A591">
        <v>589</v>
      </c>
      <c r="B591">
        <v>550580.462626703</v>
      </c>
      <c r="C591">
        <v>801816.974508082</v>
      </c>
    </row>
    <row r="592" spans="1:3">
      <c r="A592">
        <v>590</v>
      </c>
      <c r="B592">
        <v>550584.134907069</v>
      </c>
      <c r="C592">
        <v>801818.416646651</v>
      </c>
    </row>
    <row r="593" spans="1:3">
      <c r="A593">
        <v>591</v>
      </c>
      <c r="B593">
        <v>550583.632318281</v>
      </c>
      <c r="C593">
        <v>801818.186543477</v>
      </c>
    </row>
    <row r="594" spans="1:3">
      <c r="A594">
        <v>592</v>
      </c>
      <c r="B594">
        <v>550582.709819788</v>
      </c>
      <c r="C594">
        <v>801817.789356623</v>
      </c>
    </row>
    <row r="595" spans="1:3">
      <c r="A595">
        <v>593</v>
      </c>
      <c r="B595">
        <v>550583.745811877</v>
      </c>
      <c r="C595">
        <v>801818.219269465</v>
      </c>
    </row>
    <row r="596" spans="1:3">
      <c r="A596">
        <v>594</v>
      </c>
      <c r="B596">
        <v>550580.725632766</v>
      </c>
      <c r="C596">
        <v>801816.929753529</v>
      </c>
    </row>
    <row r="597" spans="1:3">
      <c r="A597">
        <v>595</v>
      </c>
      <c r="B597">
        <v>550582.773156594</v>
      </c>
      <c r="C597">
        <v>801817.826118408</v>
      </c>
    </row>
    <row r="598" spans="1:3">
      <c r="A598">
        <v>596</v>
      </c>
      <c r="B598">
        <v>550579.751079691</v>
      </c>
      <c r="C598">
        <v>801816.575342073</v>
      </c>
    </row>
    <row r="599" spans="1:3">
      <c r="A599">
        <v>597</v>
      </c>
      <c r="B599">
        <v>550580.449991862</v>
      </c>
      <c r="C599">
        <v>801816.914543827</v>
      </c>
    </row>
    <row r="600" spans="1:3">
      <c r="A600">
        <v>598</v>
      </c>
      <c r="B600">
        <v>550579.410274629</v>
      </c>
      <c r="C600">
        <v>801816.555763667</v>
      </c>
    </row>
    <row r="601" spans="1:3">
      <c r="A601">
        <v>599</v>
      </c>
      <c r="B601">
        <v>550578.538391929</v>
      </c>
      <c r="C601">
        <v>801816.149058306</v>
      </c>
    </row>
    <row r="602" spans="1:3">
      <c r="A602">
        <v>600</v>
      </c>
      <c r="B602">
        <v>550578.503744553</v>
      </c>
      <c r="C602">
        <v>801816.197640964</v>
      </c>
    </row>
    <row r="603" spans="1:3">
      <c r="A603">
        <v>601</v>
      </c>
      <c r="B603">
        <v>550579.400424866</v>
      </c>
      <c r="C603">
        <v>801816.534562486</v>
      </c>
    </row>
    <row r="604" spans="1:3">
      <c r="A604">
        <v>602</v>
      </c>
      <c r="B604">
        <v>550578.496845851</v>
      </c>
      <c r="C604">
        <v>801816.183115636</v>
      </c>
    </row>
    <row r="605" spans="1:3">
      <c r="A605">
        <v>603</v>
      </c>
      <c r="B605">
        <v>550579.630076746</v>
      </c>
      <c r="C605">
        <v>801816.623161772</v>
      </c>
    </row>
    <row r="606" spans="1:3">
      <c r="A606">
        <v>604</v>
      </c>
      <c r="B606">
        <v>550578.087651143</v>
      </c>
      <c r="C606">
        <v>801816.007857416</v>
      </c>
    </row>
    <row r="607" spans="1:3">
      <c r="A607">
        <v>605</v>
      </c>
      <c r="B607">
        <v>550580.931457866</v>
      </c>
      <c r="C607">
        <v>801817.192980822</v>
      </c>
    </row>
    <row r="608" spans="1:3">
      <c r="A608">
        <v>606</v>
      </c>
      <c r="B608">
        <v>550581.072616991</v>
      </c>
      <c r="C608">
        <v>801817.247675562</v>
      </c>
    </row>
    <row r="609" spans="1:3">
      <c r="A609">
        <v>607</v>
      </c>
      <c r="B609">
        <v>550580.5263663</v>
      </c>
      <c r="C609">
        <v>801817.016213291</v>
      </c>
    </row>
    <row r="610" spans="1:3">
      <c r="A610">
        <v>608</v>
      </c>
      <c r="B610">
        <v>550579.080086173</v>
      </c>
      <c r="C610">
        <v>801816.464693366</v>
      </c>
    </row>
    <row r="611" spans="1:3">
      <c r="A611">
        <v>609</v>
      </c>
      <c r="B611">
        <v>550581.513863386</v>
      </c>
      <c r="C611">
        <v>801817.407814496</v>
      </c>
    </row>
    <row r="612" spans="1:3">
      <c r="A612">
        <v>610</v>
      </c>
      <c r="B612">
        <v>550579.397841121</v>
      </c>
      <c r="C612">
        <v>801816.529332946</v>
      </c>
    </row>
    <row r="613" spans="1:3">
      <c r="A613">
        <v>611</v>
      </c>
      <c r="B613">
        <v>550579.550520304</v>
      </c>
      <c r="C613">
        <v>801816.648751624</v>
      </c>
    </row>
    <row r="614" spans="1:3">
      <c r="A614">
        <v>612</v>
      </c>
      <c r="B614">
        <v>550579.737950545</v>
      </c>
      <c r="C614">
        <v>801816.798654358</v>
      </c>
    </row>
    <row r="615" spans="1:3">
      <c r="A615">
        <v>613</v>
      </c>
      <c r="B615">
        <v>550578.415208631</v>
      </c>
      <c r="C615">
        <v>801816.160735325</v>
      </c>
    </row>
    <row r="616" spans="1:3">
      <c r="A616">
        <v>614</v>
      </c>
      <c r="B616">
        <v>550580.026047023</v>
      </c>
      <c r="C616">
        <v>801816.880387902</v>
      </c>
    </row>
    <row r="617" spans="1:3">
      <c r="A617">
        <v>615</v>
      </c>
      <c r="B617">
        <v>550578.860449555</v>
      </c>
      <c r="C617">
        <v>801816.375266288</v>
      </c>
    </row>
    <row r="618" spans="1:3">
      <c r="A618">
        <v>616</v>
      </c>
      <c r="B618">
        <v>550581.959494618</v>
      </c>
      <c r="C618">
        <v>801817.713294411</v>
      </c>
    </row>
    <row r="619" spans="1:3">
      <c r="A619">
        <v>617</v>
      </c>
      <c r="B619">
        <v>550578.935193702</v>
      </c>
      <c r="C619">
        <v>801816.403879116</v>
      </c>
    </row>
    <row r="620" spans="1:3">
      <c r="A620">
        <v>618</v>
      </c>
      <c r="B620">
        <v>550580.006375031</v>
      </c>
      <c r="C620">
        <v>801816.785023304</v>
      </c>
    </row>
    <row r="621" spans="1:3">
      <c r="A621">
        <v>619</v>
      </c>
      <c r="B621">
        <v>550580.418474203</v>
      </c>
      <c r="C621">
        <v>801816.985876191</v>
      </c>
    </row>
    <row r="622" spans="1:3">
      <c r="A622">
        <v>620</v>
      </c>
      <c r="B622">
        <v>550578.32024589</v>
      </c>
      <c r="C622">
        <v>801816.110160464</v>
      </c>
    </row>
    <row r="623" spans="1:3">
      <c r="A623">
        <v>621</v>
      </c>
      <c r="B623">
        <v>550579.813750098</v>
      </c>
      <c r="C623">
        <v>801816.755195766</v>
      </c>
    </row>
    <row r="624" spans="1:3">
      <c r="A624">
        <v>622</v>
      </c>
      <c r="B624">
        <v>550579.871912815</v>
      </c>
      <c r="C624">
        <v>801816.768213057</v>
      </c>
    </row>
    <row r="625" spans="1:3">
      <c r="A625">
        <v>623</v>
      </c>
      <c r="B625">
        <v>550579.098144889</v>
      </c>
      <c r="C625">
        <v>801816.468367221</v>
      </c>
    </row>
    <row r="626" spans="1:3">
      <c r="A626">
        <v>624</v>
      </c>
      <c r="B626">
        <v>550579.497965709</v>
      </c>
      <c r="C626">
        <v>801816.629677474</v>
      </c>
    </row>
    <row r="627" spans="1:3">
      <c r="A627">
        <v>625</v>
      </c>
      <c r="B627">
        <v>550579.320480405</v>
      </c>
      <c r="C627">
        <v>801816.563240511</v>
      </c>
    </row>
    <row r="628" spans="1:3">
      <c r="A628">
        <v>626</v>
      </c>
      <c r="B628">
        <v>550580.105720134</v>
      </c>
      <c r="C628">
        <v>801816.896025151</v>
      </c>
    </row>
    <row r="629" spans="1:3">
      <c r="A629">
        <v>627</v>
      </c>
      <c r="B629">
        <v>550579.282059219</v>
      </c>
      <c r="C629">
        <v>801816.535382337</v>
      </c>
    </row>
    <row r="630" spans="1:3">
      <c r="A630">
        <v>628</v>
      </c>
      <c r="B630">
        <v>550580.358168749</v>
      </c>
      <c r="C630">
        <v>801817.005830731</v>
      </c>
    </row>
    <row r="631" spans="1:3">
      <c r="A631">
        <v>629</v>
      </c>
      <c r="B631">
        <v>550581.031027757</v>
      </c>
      <c r="C631">
        <v>801817.294025065</v>
      </c>
    </row>
    <row r="632" spans="1:3">
      <c r="A632">
        <v>630</v>
      </c>
      <c r="B632">
        <v>550579.720818811</v>
      </c>
      <c r="C632">
        <v>801816.744007978</v>
      </c>
    </row>
    <row r="633" spans="1:3">
      <c r="A633">
        <v>631</v>
      </c>
      <c r="B633">
        <v>550579.573778629</v>
      </c>
      <c r="C633">
        <v>801816.704821408</v>
      </c>
    </row>
    <row r="634" spans="1:3">
      <c r="A634">
        <v>632</v>
      </c>
      <c r="B634">
        <v>550579.953276256</v>
      </c>
      <c r="C634">
        <v>801816.881970761</v>
      </c>
    </row>
    <row r="635" spans="1:3">
      <c r="A635">
        <v>633</v>
      </c>
      <c r="B635">
        <v>550580.557294186</v>
      </c>
      <c r="C635">
        <v>801817.115291017</v>
      </c>
    </row>
    <row r="636" spans="1:3">
      <c r="A636">
        <v>634</v>
      </c>
      <c r="B636">
        <v>550580.4023004</v>
      </c>
      <c r="C636">
        <v>801817.031994429</v>
      </c>
    </row>
    <row r="637" spans="1:3">
      <c r="A637">
        <v>635</v>
      </c>
      <c r="B637">
        <v>550579.46541405</v>
      </c>
      <c r="C637">
        <v>801816.675155568</v>
      </c>
    </row>
    <row r="638" spans="1:3">
      <c r="A638">
        <v>636</v>
      </c>
      <c r="B638">
        <v>550580.411011986</v>
      </c>
      <c r="C638">
        <v>801817.054389243</v>
      </c>
    </row>
    <row r="639" spans="1:3">
      <c r="A639">
        <v>637</v>
      </c>
      <c r="B639">
        <v>550579.84632849</v>
      </c>
      <c r="C639">
        <v>801816.825026213</v>
      </c>
    </row>
    <row r="640" spans="1:3">
      <c r="A640">
        <v>638</v>
      </c>
      <c r="B640">
        <v>550579.74422847</v>
      </c>
      <c r="C640">
        <v>801816.783159974</v>
      </c>
    </row>
    <row r="641" spans="1:3">
      <c r="A641">
        <v>639</v>
      </c>
      <c r="B641">
        <v>550579.904664602</v>
      </c>
      <c r="C641">
        <v>801816.840599915</v>
      </c>
    </row>
    <row r="642" spans="1:3">
      <c r="A642">
        <v>640</v>
      </c>
      <c r="B642">
        <v>550579.014571516</v>
      </c>
      <c r="C642">
        <v>801816.51850168</v>
      </c>
    </row>
    <row r="643" spans="1:3">
      <c r="A643">
        <v>641</v>
      </c>
      <c r="B643">
        <v>550580.444478189</v>
      </c>
      <c r="C643">
        <v>801817.071819009</v>
      </c>
    </row>
    <row r="644" spans="1:3">
      <c r="A644">
        <v>642</v>
      </c>
      <c r="B644">
        <v>550578.828339084</v>
      </c>
      <c r="C644">
        <v>801816.422347426</v>
      </c>
    </row>
    <row r="645" spans="1:3">
      <c r="A645">
        <v>643</v>
      </c>
      <c r="B645">
        <v>550580.266796277</v>
      </c>
      <c r="C645">
        <v>801816.99836929</v>
      </c>
    </row>
    <row r="646" spans="1:3">
      <c r="A646">
        <v>644</v>
      </c>
      <c r="B646">
        <v>550580.150796184</v>
      </c>
      <c r="C646">
        <v>801816.974235189</v>
      </c>
    </row>
    <row r="647" spans="1:3">
      <c r="A647">
        <v>645</v>
      </c>
      <c r="B647">
        <v>550579.367684583</v>
      </c>
      <c r="C647">
        <v>801816.634683012</v>
      </c>
    </row>
    <row r="648" spans="1:3">
      <c r="A648">
        <v>646</v>
      </c>
      <c r="B648">
        <v>550579.022603145</v>
      </c>
      <c r="C648">
        <v>801816.462614352</v>
      </c>
    </row>
    <row r="649" spans="1:3">
      <c r="A649">
        <v>647</v>
      </c>
      <c r="B649">
        <v>550579.881206021</v>
      </c>
      <c r="C649">
        <v>801816.832652944</v>
      </c>
    </row>
    <row r="650" spans="1:3">
      <c r="A650">
        <v>648</v>
      </c>
      <c r="B650">
        <v>550580.244986201</v>
      </c>
      <c r="C650">
        <v>801817.005974373</v>
      </c>
    </row>
    <row r="651" spans="1:3">
      <c r="A651">
        <v>649</v>
      </c>
      <c r="B651">
        <v>550580.341331853</v>
      </c>
      <c r="C651">
        <v>801817.044142175</v>
      </c>
    </row>
    <row r="652" spans="1:3">
      <c r="A652">
        <v>650</v>
      </c>
      <c r="B652">
        <v>550578.606906659</v>
      </c>
      <c r="C652">
        <v>801816.276418168</v>
      </c>
    </row>
    <row r="653" spans="1:3">
      <c r="A653">
        <v>651</v>
      </c>
      <c r="B653">
        <v>550579.60954092</v>
      </c>
      <c r="C653">
        <v>801816.730560284</v>
      </c>
    </row>
    <row r="654" spans="1:3">
      <c r="A654">
        <v>652</v>
      </c>
      <c r="B654">
        <v>550580.720414432</v>
      </c>
      <c r="C654">
        <v>801817.170801149</v>
      </c>
    </row>
    <row r="655" spans="1:3">
      <c r="A655">
        <v>653</v>
      </c>
      <c r="B655">
        <v>550579.743148021</v>
      </c>
      <c r="C655">
        <v>801816.776033697</v>
      </c>
    </row>
    <row r="656" spans="1:3">
      <c r="A656">
        <v>654</v>
      </c>
      <c r="B656">
        <v>550579.778370461</v>
      </c>
      <c r="C656">
        <v>801816.773804043</v>
      </c>
    </row>
    <row r="657" spans="1:3">
      <c r="A657">
        <v>655</v>
      </c>
      <c r="B657">
        <v>550580.069410506</v>
      </c>
      <c r="C657">
        <v>801816.93841779</v>
      </c>
    </row>
    <row r="658" spans="1:3">
      <c r="A658">
        <v>656</v>
      </c>
      <c r="B658">
        <v>550579.363251095</v>
      </c>
      <c r="C658">
        <v>801816.62663445</v>
      </c>
    </row>
    <row r="659" spans="1:3">
      <c r="A659">
        <v>657</v>
      </c>
      <c r="B659">
        <v>550579.77091331</v>
      </c>
      <c r="C659">
        <v>801816.789088181</v>
      </c>
    </row>
    <row r="660" spans="1:3">
      <c r="A660">
        <v>658</v>
      </c>
      <c r="B660">
        <v>550580.026337844</v>
      </c>
      <c r="C660">
        <v>801816.886759115</v>
      </c>
    </row>
    <row r="661" spans="1:3">
      <c r="A661">
        <v>659</v>
      </c>
      <c r="B661">
        <v>550579.441318272</v>
      </c>
      <c r="C661">
        <v>801816.664922503</v>
      </c>
    </row>
    <row r="662" spans="1:3">
      <c r="A662">
        <v>660</v>
      </c>
      <c r="B662">
        <v>550579.867087961</v>
      </c>
      <c r="C662">
        <v>801816.82385448</v>
      </c>
    </row>
    <row r="663" spans="1:3">
      <c r="A663">
        <v>661</v>
      </c>
      <c r="B663">
        <v>550579.495027034</v>
      </c>
      <c r="C663">
        <v>801816.67177122</v>
      </c>
    </row>
    <row r="664" spans="1:3">
      <c r="A664">
        <v>662</v>
      </c>
      <c r="B664">
        <v>550579.431545921</v>
      </c>
      <c r="C664">
        <v>801816.647787495</v>
      </c>
    </row>
    <row r="665" spans="1:3">
      <c r="A665">
        <v>663</v>
      </c>
      <c r="B665">
        <v>550579.58019233</v>
      </c>
      <c r="C665">
        <v>801816.691515089</v>
      </c>
    </row>
    <row r="666" spans="1:3">
      <c r="A666">
        <v>664</v>
      </c>
      <c r="B666">
        <v>550579.54238519</v>
      </c>
      <c r="C666">
        <v>801816.687853951</v>
      </c>
    </row>
    <row r="667" spans="1:3">
      <c r="A667">
        <v>665</v>
      </c>
      <c r="B667">
        <v>550579.488144059</v>
      </c>
      <c r="C667">
        <v>801816.663395838</v>
      </c>
    </row>
    <row r="668" spans="1:3">
      <c r="A668">
        <v>666</v>
      </c>
      <c r="B668">
        <v>550579.292668944</v>
      </c>
      <c r="C668">
        <v>801816.580309142</v>
      </c>
    </row>
    <row r="669" spans="1:3">
      <c r="A669">
        <v>667</v>
      </c>
      <c r="B669">
        <v>550579.28150133</v>
      </c>
      <c r="C669">
        <v>801816.590275446</v>
      </c>
    </row>
    <row r="670" spans="1:3">
      <c r="A670">
        <v>668</v>
      </c>
      <c r="B670">
        <v>550579.648223586</v>
      </c>
      <c r="C670">
        <v>801816.738827434</v>
      </c>
    </row>
    <row r="671" spans="1:3">
      <c r="A671">
        <v>669</v>
      </c>
      <c r="B671">
        <v>550579.275235958</v>
      </c>
      <c r="C671">
        <v>801816.592087798</v>
      </c>
    </row>
    <row r="672" spans="1:3">
      <c r="A672">
        <v>670</v>
      </c>
      <c r="B672">
        <v>550579.116177643</v>
      </c>
      <c r="C672">
        <v>801816.514384672</v>
      </c>
    </row>
    <row r="673" spans="1:3">
      <c r="A673">
        <v>671</v>
      </c>
      <c r="B673">
        <v>550579.668187762</v>
      </c>
      <c r="C673">
        <v>801816.759216049</v>
      </c>
    </row>
    <row r="674" spans="1:3">
      <c r="A674">
        <v>672</v>
      </c>
      <c r="B674">
        <v>550579.508082278</v>
      </c>
      <c r="C674">
        <v>801816.682533535</v>
      </c>
    </row>
    <row r="675" spans="1:3">
      <c r="A675">
        <v>673</v>
      </c>
      <c r="B675">
        <v>550579.517777013</v>
      </c>
      <c r="C675">
        <v>801816.690879038</v>
      </c>
    </row>
    <row r="676" spans="1:3">
      <c r="A676">
        <v>674</v>
      </c>
      <c r="B676">
        <v>550579.593202541</v>
      </c>
      <c r="C676">
        <v>801816.729820556</v>
      </c>
    </row>
    <row r="677" spans="1:3">
      <c r="A677">
        <v>675</v>
      </c>
      <c r="B677">
        <v>550579.776958148</v>
      </c>
      <c r="C677">
        <v>801816.813601891</v>
      </c>
    </row>
    <row r="678" spans="1:3">
      <c r="A678">
        <v>676</v>
      </c>
      <c r="B678">
        <v>550580.122532373</v>
      </c>
      <c r="C678">
        <v>801816.956576336</v>
      </c>
    </row>
    <row r="679" spans="1:3">
      <c r="A679">
        <v>677</v>
      </c>
      <c r="B679">
        <v>550579.185737254</v>
      </c>
      <c r="C679">
        <v>801816.582711058</v>
      </c>
    </row>
    <row r="680" spans="1:3">
      <c r="A680">
        <v>678</v>
      </c>
      <c r="B680">
        <v>550579.809997157</v>
      </c>
      <c r="C680">
        <v>801816.83403103</v>
      </c>
    </row>
    <row r="681" spans="1:3">
      <c r="A681">
        <v>679</v>
      </c>
      <c r="B681">
        <v>550579.31914125</v>
      </c>
      <c r="C681">
        <v>801816.608320248</v>
      </c>
    </row>
    <row r="682" spans="1:3">
      <c r="A682">
        <v>680</v>
      </c>
      <c r="B682">
        <v>550579.280277784</v>
      </c>
      <c r="C682">
        <v>801816.589578313</v>
      </c>
    </row>
    <row r="683" spans="1:3">
      <c r="A683">
        <v>681</v>
      </c>
      <c r="B683">
        <v>550578.471069884</v>
      </c>
      <c r="C683">
        <v>801816.258454811</v>
      </c>
    </row>
    <row r="684" spans="1:3">
      <c r="A684">
        <v>682</v>
      </c>
      <c r="B684">
        <v>550579.097380677</v>
      </c>
      <c r="C684">
        <v>801816.523001032</v>
      </c>
    </row>
    <row r="685" spans="1:3">
      <c r="A685">
        <v>683</v>
      </c>
      <c r="B685">
        <v>550579.565201272</v>
      </c>
      <c r="C685">
        <v>801816.695109591</v>
      </c>
    </row>
    <row r="686" spans="1:3">
      <c r="A686">
        <v>684</v>
      </c>
      <c r="B686">
        <v>550579.518597738</v>
      </c>
      <c r="C686">
        <v>801816.696587656</v>
      </c>
    </row>
    <row r="687" spans="1:3">
      <c r="A687">
        <v>685</v>
      </c>
      <c r="B687">
        <v>550579.696319389</v>
      </c>
      <c r="C687">
        <v>801816.777097653</v>
      </c>
    </row>
    <row r="688" spans="1:3">
      <c r="A688">
        <v>686</v>
      </c>
      <c r="B688">
        <v>550579.429454818</v>
      </c>
      <c r="C688">
        <v>801816.664328034</v>
      </c>
    </row>
    <row r="689" spans="1:3">
      <c r="A689">
        <v>687</v>
      </c>
      <c r="B689">
        <v>550579.801548714</v>
      </c>
      <c r="C689">
        <v>801816.82032007</v>
      </c>
    </row>
    <row r="690" spans="1:3">
      <c r="A690">
        <v>688</v>
      </c>
      <c r="B690">
        <v>550579.721816912</v>
      </c>
      <c r="C690">
        <v>801816.782721153</v>
      </c>
    </row>
    <row r="691" spans="1:3">
      <c r="A691">
        <v>689</v>
      </c>
      <c r="B691">
        <v>550579.831323582</v>
      </c>
      <c r="C691">
        <v>801816.823987485</v>
      </c>
    </row>
    <row r="692" spans="1:3">
      <c r="A692">
        <v>690</v>
      </c>
      <c r="B692">
        <v>550579.731120013</v>
      </c>
      <c r="C692">
        <v>801816.790812471</v>
      </c>
    </row>
    <row r="693" spans="1:3">
      <c r="A693">
        <v>691</v>
      </c>
      <c r="B693">
        <v>550580.492259979</v>
      </c>
      <c r="C693">
        <v>801817.098615532</v>
      </c>
    </row>
    <row r="694" spans="1:3">
      <c r="A694">
        <v>692</v>
      </c>
      <c r="B694">
        <v>550579.774683487</v>
      </c>
      <c r="C694">
        <v>801816.809213324</v>
      </c>
    </row>
    <row r="695" spans="1:3">
      <c r="A695">
        <v>693</v>
      </c>
      <c r="B695">
        <v>550579.277389715</v>
      </c>
      <c r="C695">
        <v>801816.587921087</v>
      </c>
    </row>
    <row r="696" spans="1:3">
      <c r="A696">
        <v>694</v>
      </c>
      <c r="B696">
        <v>550579.734455294</v>
      </c>
      <c r="C696">
        <v>801816.799684875</v>
      </c>
    </row>
    <row r="697" spans="1:3">
      <c r="A697">
        <v>695</v>
      </c>
      <c r="B697">
        <v>550579.678864824</v>
      </c>
      <c r="C697">
        <v>801816.776475832</v>
      </c>
    </row>
    <row r="698" spans="1:3">
      <c r="A698">
        <v>696</v>
      </c>
      <c r="B698">
        <v>550579.715371651</v>
      </c>
      <c r="C698">
        <v>801816.789785468</v>
      </c>
    </row>
    <row r="699" spans="1:3">
      <c r="A699">
        <v>697</v>
      </c>
      <c r="B699">
        <v>550579.686578313</v>
      </c>
      <c r="C699">
        <v>801816.786126899</v>
      </c>
    </row>
    <row r="700" spans="1:3">
      <c r="A700">
        <v>698</v>
      </c>
      <c r="B700">
        <v>550579.560559859</v>
      </c>
      <c r="C700">
        <v>801816.724686606</v>
      </c>
    </row>
    <row r="701" spans="1:3">
      <c r="A701">
        <v>699</v>
      </c>
      <c r="B701">
        <v>550579.783126254</v>
      </c>
      <c r="C701">
        <v>801816.813724869</v>
      </c>
    </row>
    <row r="702" spans="1:3">
      <c r="A702">
        <v>700</v>
      </c>
      <c r="B702">
        <v>550579.708539503</v>
      </c>
      <c r="C702">
        <v>801816.773323376</v>
      </c>
    </row>
    <row r="703" spans="1:3">
      <c r="A703">
        <v>701</v>
      </c>
      <c r="B703">
        <v>550579.847231877</v>
      </c>
      <c r="C703">
        <v>801816.827725673</v>
      </c>
    </row>
    <row r="704" spans="1:3">
      <c r="A704">
        <v>702</v>
      </c>
      <c r="B704">
        <v>550579.952891163</v>
      </c>
      <c r="C704">
        <v>801816.879721631</v>
      </c>
    </row>
    <row r="705" spans="1:3">
      <c r="A705">
        <v>703</v>
      </c>
      <c r="B705">
        <v>550579.876692615</v>
      </c>
      <c r="C705">
        <v>801816.842823047</v>
      </c>
    </row>
    <row r="706" spans="1:3">
      <c r="A706">
        <v>704</v>
      </c>
      <c r="B706">
        <v>550579.472101841</v>
      </c>
      <c r="C706">
        <v>801816.671146483</v>
      </c>
    </row>
    <row r="707" spans="1:3">
      <c r="A707">
        <v>705</v>
      </c>
      <c r="B707">
        <v>550579.446367827</v>
      </c>
      <c r="C707">
        <v>801816.66322966</v>
      </c>
    </row>
    <row r="708" spans="1:3">
      <c r="A708">
        <v>706</v>
      </c>
      <c r="B708">
        <v>550579.327743394</v>
      </c>
      <c r="C708">
        <v>801816.612825455</v>
      </c>
    </row>
    <row r="709" spans="1:3">
      <c r="A709">
        <v>707</v>
      </c>
      <c r="B709">
        <v>550579.264266424</v>
      </c>
      <c r="C709">
        <v>801816.584915587</v>
      </c>
    </row>
    <row r="710" spans="1:3">
      <c r="A710">
        <v>708</v>
      </c>
      <c r="B710">
        <v>550579.119999654</v>
      </c>
      <c r="C710">
        <v>801816.52137197</v>
      </c>
    </row>
    <row r="711" spans="1:3">
      <c r="A711">
        <v>709</v>
      </c>
      <c r="B711">
        <v>550578.972183008</v>
      </c>
      <c r="C711">
        <v>801816.462136053</v>
      </c>
    </row>
    <row r="712" spans="1:3">
      <c r="A712">
        <v>710</v>
      </c>
      <c r="B712">
        <v>550579.177706167</v>
      </c>
      <c r="C712">
        <v>801816.544583985</v>
      </c>
    </row>
    <row r="713" spans="1:3">
      <c r="A713">
        <v>711</v>
      </c>
      <c r="B713">
        <v>550579.158741042</v>
      </c>
      <c r="C713">
        <v>801816.53444091</v>
      </c>
    </row>
    <row r="714" spans="1:3">
      <c r="A714">
        <v>712</v>
      </c>
      <c r="B714">
        <v>550579.214120899</v>
      </c>
      <c r="C714">
        <v>801816.561083708</v>
      </c>
    </row>
    <row r="715" spans="1:3">
      <c r="A715">
        <v>713</v>
      </c>
      <c r="B715">
        <v>550579.10758245</v>
      </c>
      <c r="C715">
        <v>801816.517162147</v>
      </c>
    </row>
    <row r="716" spans="1:3">
      <c r="A716">
        <v>714</v>
      </c>
      <c r="B716">
        <v>550579.177855052</v>
      </c>
      <c r="C716">
        <v>801816.54609566</v>
      </c>
    </row>
    <row r="717" spans="1:3">
      <c r="A717">
        <v>715</v>
      </c>
      <c r="B717">
        <v>550579.153267976</v>
      </c>
      <c r="C717">
        <v>801816.531513533</v>
      </c>
    </row>
    <row r="718" spans="1:3">
      <c r="A718">
        <v>716</v>
      </c>
      <c r="B718">
        <v>550579.240710433</v>
      </c>
      <c r="C718">
        <v>801816.569106159</v>
      </c>
    </row>
    <row r="719" spans="1:3">
      <c r="A719">
        <v>717</v>
      </c>
      <c r="B719">
        <v>550578.88836836</v>
      </c>
      <c r="C719">
        <v>801816.422655252</v>
      </c>
    </row>
    <row r="720" spans="1:3">
      <c r="A720">
        <v>718</v>
      </c>
      <c r="B720">
        <v>550579.141286646</v>
      </c>
      <c r="C720">
        <v>801816.523697665</v>
      </c>
    </row>
    <row r="721" spans="1:3">
      <c r="A721">
        <v>719</v>
      </c>
      <c r="B721">
        <v>550579.32746666</v>
      </c>
      <c r="C721">
        <v>801816.594691254</v>
      </c>
    </row>
    <row r="722" spans="1:3">
      <c r="A722">
        <v>720</v>
      </c>
      <c r="B722">
        <v>550579.070687641</v>
      </c>
      <c r="C722">
        <v>801816.496634478</v>
      </c>
    </row>
    <row r="723" spans="1:3">
      <c r="A723">
        <v>721</v>
      </c>
      <c r="B723">
        <v>550579.428373577</v>
      </c>
      <c r="C723">
        <v>801816.643183716</v>
      </c>
    </row>
    <row r="724" spans="1:3">
      <c r="A724">
        <v>722</v>
      </c>
      <c r="B724">
        <v>550579.031069814</v>
      </c>
      <c r="C724">
        <v>801816.478375779</v>
      </c>
    </row>
    <row r="725" spans="1:3">
      <c r="A725">
        <v>723</v>
      </c>
      <c r="B725">
        <v>550579.119561815</v>
      </c>
      <c r="C725">
        <v>801816.525756803</v>
      </c>
    </row>
    <row r="726" spans="1:3">
      <c r="A726">
        <v>724</v>
      </c>
      <c r="B726">
        <v>550579.239972926</v>
      </c>
      <c r="C726">
        <v>801816.576809224</v>
      </c>
    </row>
    <row r="727" spans="1:3">
      <c r="A727">
        <v>725</v>
      </c>
      <c r="B727">
        <v>550579.242113585</v>
      </c>
      <c r="C727">
        <v>801816.583756598</v>
      </c>
    </row>
    <row r="728" spans="1:3">
      <c r="A728">
        <v>726</v>
      </c>
      <c r="B728">
        <v>550579.331929942</v>
      </c>
      <c r="C728">
        <v>801816.614895837</v>
      </c>
    </row>
    <row r="729" spans="1:3">
      <c r="A729">
        <v>727</v>
      </c>
      <c r="B729">
        <v>550579.279366526</v>
      </c>
      <c r="C729">
        <v>801816.588605417</v>
      </c>
    </row>
    <row r="730" spans="1:3">
      <c r="A730">
        <v>728</v>
      </c>
      <c r="B730">
        <v>550579.495168095</v>
      </c>
      <c r="C730">
        <v>801816.683880132</v>
      </c>
    </row>
    <row r="731" spans="1:3">
      <c r="A731">
        <v>729</v>
      </c>
      <c r="B731">
        <v>550579.371881569</v>
      </c>
      <c r="C731">
        <v>801816.638727542</v>
      </c>
    </row>
    <row r="732" spans="1:3">
      <c r="A732">
        <v>730</v>
      </c>
      <c r="B732">
        <v>550579.48645965</v>
      </c>
      <c r="C732">
        <v>801816.681075306</v>
      </c>
    </row>
    <row r="733" spans="1:3">
      <c r="A733">
        <v>731</v>
      </c>
      <c r="B733">
        <v>550579.416267665</v>
      </c>
      <c r="C733">
        <v>801816.650414473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8406697.0168773</v>
      </c>
      <c r="C2">
        <v>0</v>
      </c>
    </row>
    <row r="3" spans="1:3">
      <c r="A3">
        <v>1</v>
      </c>
      <c r="B3">
        <v>28058081.9488769</v>
      </c>
      <c r="C3">
        <v>478269.811960809</v>
      </c>
    </row>
    <row r="4" spans="1:3">
      <c r="A4">
        <v>2</v>
      </c>
      <c r="B4">
        <v>26204719.0045743</v>
      </c>
      <c r="C4">
        <v>473777.150916545</v>
      </c>
    </row>
    <row r="5" spans="1:3">
      <c r="A5">
        <v>3</v>
      </c>
      <c r="B5">
        <v>24834261.5514409</v>
      </c>
      <c r="C5">
        <v>471984.075901163</v>
      </c>
    </row>
    <row r="6" spans="1:3">
      <c r="A6">
        <v>4</v>
      </c>
      <c r="B6">
        <v>24489338.3062225</v>
      </c>
      <c r="C6">
        <v>474162.048981394</v>
      </c>
    </row>
    <row r="7" spans="1:3">
      <c r="A7">
        <v>5</v>
      </c>
      <c r="B7">
        <v>23865253.2957693</v>
      </c>
      <c r="C7">
        <v>475576.776578042</v>
      </c>
    </row>
    <row r="8" spans="1:3">
      <c r="A8">
        <v>6</v>
      </c>
      <c r="B8">
        <v>23579619.5085139</v>
      </c>
      <c r="C8">
        <v>478077.937052285</v>
      </c>
    </row>
    <row r="9" spans="1:3">
      <c r="A9">
        <v>7</v>
      </c>
      <c r="B9">
        <v>23000350.7609567</v>
      </c>
      <c r="C9">
        <v>479639.787450196</v>
      </c>
    </row>
    <row r="10" spans="1:3">
      <c r="A10">
        <v>8</v>
      </c>
      <c r="B10">
        <v>22737617.8798142</v>
      </c>
      <c r="C10">
        <v>482060.222153947</v>
      </c>
    </row>
    <row r="11" spans="1:3">
      <c r="A11">
        <v>9</v>
      </c>
      <c r="B11">
        <v>22177615.017505</v>
      </c>
      <c r="C11">
        <v>483487.140893174</v>
      </c>
    </row>
    <row r="12" spans="1:3">
      <c r="A12">
        <v>10</v>
      </c>
      <c r="B12">
        <v>21925997.9183522</v>
      </c>
      <c r="C12">
        <v>485691.409643728</v>
      </c>
    </row>
    <row r="13" spans="1:3">
      <c r="A13">
        <v>11</v>
      </c>
      <c r="B13">
        <v>21375880.6064221</v>
      </c>
      <c r="C13">
        <v>486879.068083443</v>
      </c>
    </row>
    <row r="14" spans="1:3">
      <c r="A14">
        <v>12</v>
      </c>
      <c r="B14">
        <v>21130538.2004418</v>
      </c>
      <c r="C14">
        <v>488805.694531939</v>
      </c>
    </row>
    <row r="15" spans="1:3">
      <c r="A15">
        <v>13</v>
      </c>
      <c r="B15">
        <v>20587138.8010027</v>
      </c>
      <c r="C15">
        <v>489704.885814347</v>
      </c>
    </row>
    <row r="16" spans="1:3">
      <c r="A16">
        <v>14</v>
      </c>
      <c r="B16">
        <v>20345600.050862</v>
      </c>
      <c r="C16">
        <v>491321.153266581</v>
      </c>
    </row>
    <row r="17" spans="1:3">
      <c r="A17">
        <v>15</v>
      </c>
      <c r="B17">
        <v>19807291.0577912</v>
      </c>
      <c r="C17">
        <v>491905.452152528</v>
      </c>
    </row>
    <row r="18" spans="1:3">
      <c r="A18">
        <v>16</v>
      </c>
      <c r="B18">
        <v>19567948.8443754</v>
      </c>
      <c r="C18">
        <v>493192.109691298</v>
      </c>
    </row>
    <row r="19" spans="1:3">
      <c r="A19">
        <v>17</v>
      </c>
      <c r="B19">
        <v>19032985.6092815</v>
      </c>
      <c r="C19">
        <v>493446.212425807</v>
      </c>
    </row>
    <row r="20" spans="1:3">
      <c r="A20">
        <v>18</v>
      </c>
      <c r="B20">
        <v>18795396.964669</v>
      </c>
      <c r="C20">
        <v>494391.092041847</v>
      </c>
    </row>
    <row r="21" spans="1:3">
      <c r="A21">
        <v>19</v>
      </c>
      <c r="B21">
        <v>18264734.9326241</v>
      </c>
      <c r="C21">
        <v>494305.788573117</v>
      </c>
    </row>
    <row r="22" spans="1:3">
      <c r="A22">
        <v>20</v>
      </c>
      <c r="B22">
        <v>17476788.8170515</v>
      </c>
      <c r="C22">
        <v>495181.389080986</v>
      </c>
    </row>
    <row r="23" spans="1:3">
      <c r="A23">
        <v>21</v>
      </c>
      <c r="B23">
        <v>16252375.018131</v>
      </c>
      <c r="C23">
        <v>504808.096627421</v>
      </c>
    </row>
    <row r="24" spans="1:3">
      <c r="A24">
        <v>22</v>
      </c>
      <c r="B24">
        <v>15664546.1662754</v>
      </c>
      <c r="C24">
        <v>512595.110209131</v>
      </c>
    </row>
    <row r="25" spans="1:3">
      <c r="A25">
        <v>23</v>
      </c>
      <c r="B25">
        <v>15182683.4395055</v>
      </c>
      <c r="C25">
        <v>521328.702641147</v>
      </c>
    </row>
    <row r="26" spans="1:3">
      <c r="A26">
        <v>24</v>
      </c>
      <c r="B26">
        <v>15102182.3618942</v>
      </c>
      <c r="C26">
        <v>521887.469509706</v>
      </c>
    </row>
    <row r="27" spans="1:3">
      <c r="A27">
        <v>25</v>
      </c>
      <c r="B27">
        <v>15100150.8091667</v>
      </c>
      <c r="C27">
        <v>522600.603537668</v>
      </c>
    </row>
    <row r="28" spans="1:3">
      <c r="A28">
        <v>26</v>
      </c>
      <c r="B28">
        <v>14886094.1953741</v>
      </c>
      <c r="C28">
        <v>525867.059463182</v>
      </c>
    </row>
    <row r="29" spans="1:3">
      <c r="A29">
        <v>27</v>
      </c>
      <c r="B29">
        <v>14882328.4847463</v>
      </c>
      <c r="C29">
        <v>526490.496843041</v>
      </c>
    </row>
    <row r="30" spans="1:3">
      <c r="A30">
        <v>28</v>
      </c>
      <c r="B30">
        <v>14677180.9003477</v>
      </c>
      <c r="C30">
        <v>529668.239940807</v>
      </c>
    </row>
    <row r="31" spans="1:3">
      <c r="A31">
        <v>29</v>
      </c>
      <c r="B31">
        <v>14672177.9677344</v>
      </c>
      <c r="C31">
        <v>530205.514434197</v>
      </c>
    </row>
    <row r="32" spans="1:3">
      <c r="A32">
        <v>30</v>
      </c>
      <c r="B32">
        <v>14466496.029625</v>
      </c>
      <c r="C32">
        <v>533702.142760002</v>
      </c>
    </row>
    <row r="33" spans="1:3">
      <c r="A33">
        <v>31</v>
      </c>
      <c r="B33">
        <v>14460517.7640083</v>
      </c>
      <c r="C33">
        <v>534150.438562243</v>
      </c>
    </row>
    <row r="34" spans="1:3">
      <c r="A34">
        <v>32</v>
      </c>
      <c r="B34">
        <v>14252521.5404943</v>
      </c>
      <c r="C34">
        <v>538152.739478936</v>
      </c>
    </row>
    <row r="35" spans="1:3">
      <c r="A35">
        <v>33</v>
      </c>
      <c r="B35">
        <v>14245793.1375534</v>
      </c>
      <c r="C35">
        <v>538507.888119993</v>
      </c>
    </row>
    <row r="36" spans="1:3">
      <c r="A36">
        <v>34</v>
      </c>
      <c r="B36">
        <v>14036518.6049805</v>
      </c>
      <c r="C36">
        <v>543117.287246442</v>
      </c>
    </row>
    <row r="37" spans="1:3">
      <c r="A37">
        <v>35</v>
      </c>
      <c r="B37">
        <v>14029217.7473426</v>
      </c>
      <c r="C37">
        <v>543376.394636393</v>
      </c>
    </row>
    <row r="38" spans="1:3">
      <c r="A38">
        <v>36</v>
      </c>
      <c r="B38">
        <v>13820077.1285589</v>
      </c>
      <c r="C38">
        <v>548666.161530428</v>
      </c>
    </row>
    <row r="39" spans="1:3">
      <c r="A39">
        <v>37</v>
      </c>
      <c r="B39">
        <v>13812309.0114849</v>
      </c>
      <c r="C39">
        <v>548829.771874303</v>
      </c>
    </row>
    <row r="40" spans="1:3">
      <c r="A40">
        <v>38</v>
      </c>
      <c r="B40">
        <v>13604401.7469265</v>
      </c>
      <c r="C40">
        <v>554863.419010664</v>
      </c>
    </row>
    <row r="41" spans="1:3">
      <c r="A41">
        <v>39</v>
      </c>
      <c r="B41">
        <v>13619434.2462632</v>
      </c>
      <c r="C41">
        <v>554791.593606077</v>
      </c>
    </row>
    <row r="42" spans="1:3">
      <c r="A42">
        <v>40</v>
      </c>
      <c r="B42">
        <v>13218276.9376429</v>
      </c>
      <c r="C42">
        <v>566015.345574256</v>
      </c>
    </row>
    <row r="43" spans="1:3">
      <c r="A43">
        <v>41</v>
      </c>
      <c r="B43">
        <v>12810870.6125878</v>
      </c>
      <c r="C43">
        <v>579690.886299121</v>
      </c>
    </row>
    <row r="44" spans="1:3">
      <c r="A44">
        <v>42</v>
      </c>
      <c r="B44">
        <v>12533890.0792777</v>
      </c>
      <c r="C44">
        <v>591663.18275774</v>
      </c>
    </row>
    <row r="45" spans="1:3">
      <c r="A45">
        <v>43</v>
      </c>
      <c r="B45">
        <v>12299542.8862889</v>
      </c>
      <c r="C45">
        <v>603466.319614695</v>
      </c>
    </row>
    <row r="46" spans="1:3">
      <c r="A46">
        <v>44</v>
      </c>
      <c r="B46">
        <v>12112130.3300656</v>
      </c>
      <c r="C46">
        <v>611275.907292976</v>
      </c>
    </row>
    <row r="47" spans="1:3">
      <c r="A47">
        <v>45</v>
      </c>
      <c r="B47">
        <v>12072407.606855</v>
      </c>
      <c r="C47">
        <v>614331.509396475</v>
      </c>
    </row>
    <row r="48" spans="1:3">
      <c r="A48">
        <v>46</v>
      </c>
      <c r="B48">
        <v>12073956.3140264</v>
      </c>
      <c r="C48">
        <v>614988.207251624</v>
      </c>
    </row>
    <row r="49" spans="1:3">
      <c r="A49">
        <v>47</v>
      </c>
      <c r="B49">
        <v>11972353.8144327</v>
      </c>
      <c r="C49">
        <v>621201.47013419</v>
      </c>
    </row>
    <row r="50" spans="1:3">
      <c r="A50">
        <v>48</v>
      </c>
      <c r="B50">
        <v>11975368.9388108</v>
      </c>
      <c r="C50">
        <v>621752.232084203</v>
      </c>
    </row>
    <row r="51" spans="1:3">
      <c r="A51">
        <v>49</v>
      </c>
      <c r="B51">
        <v>11871053.8607573</v>
      </c>
      <c r="C51">
        <v>627991.630189971</v>
      </c>
    </row>
    <row r="52" spans="1:3">
      <c r="A52">
        <v>50</v>
      </c>
      <c r="B52">
        <v>11874648.0942414</v>
      </c>
      <c r="C52">
        <v>628433.290104384</v>
      </c>
    </row>
    <row r="53" spans="1:3">
      <c r="A53">
        <v>51</v>
      </c>
      <c r="B53">
        <v>11766365.0628083</v>
      </c>
      <c r="C53">
        <v>634810.904032706</v>
      </c>
    </row>
    <row r="54" spans="1:3">
      <c r="A54">
        <v>52</v>
      </c>
      <c r="B54">
        <v>11770083.3102403</v>
      </c>
      <c r="C54">
        <v>635134.795943188</v>
      </c>
    </row>
    <row r="55" spans="1:3">
      <c r="A55">
        <v>53</v>
      </c>
      <c r="B55">
        <v>11659622.4508192</v>
      </c>
      <c r="C55">
        <v>641614.764481766</v>
      </c>
    </row>
    <row r="56" spans="1:3">
      <c r="A56">
        <v>54</v>
      </c>
      <c r="B56">
        <v>11618211.2642713</v>
      </c>
      <c r="C56">
        <v>644712.190301929</v>
      </c>
    </row>
    <row r="57" spans="1:3">
      <c r="A57">
        <v>55</v>
      </c>
      <c r="B57">
        <v>11621546.7361335</v>
      </c>
      <c r="C57">
        <v>644795.225564946</v>
      </c>
    </row>
    <row r="58" spans="1:3">
      <c r="A58">
        <v>56</v>
      </c>
      <c r="B58">
        <v>11522968.8853833</v>
      </c>
      <c r="C58">
        <v>650770.682521016</v>
      </c>
    </row>
    <row r="59" spans="1:3">
      <c r="A59">
        <v>57</v>
      </c>
      <c r="B59">
        <v>11525741.0054054</v>
      </c>
      <c r="C59">
        <v>650727.228160451</v>
      </c>
    </row>
    <row r="60" spans="1:3">
      <c r="A60">
        <v>58</v>
      </c>
      <c r="B60">
        <v>11420644.1403714</v>
      </c>
      <c r="C60">
        <v>657139.132466123</v>
      </c>
    </row>
    <row r="61" spans="1:3">
      <c r="A61">
        <v>59</v>
      </c>
      <c r="B61">
        <v>11323649.8921751</v>
      </c>
      <c r="C61">
        <v>663017.120868091</v>
      </c>
    </row>
    <row r="62" spans="1:3">
      <c r="A62">
        <v>60</v>
      </c>
      <c r="B62">
        <v>11262649.1950298</v>
      </c>
      <c r="C62">
        <v>668209.142825109</v>
      </c>
    </row>
    <row r="63" spans="1:3">
      <c r="A63">
        <v>61</v>
      </c>
      <c r="B63">
        <v>11236249.0952477</v>
      </c>
      <c r="C63">
        <v>670330.091059063</v>
      </c>
    </row>
    <row r="64" spans="1:3">
      <c r="A64">
        <v>62</v>
      </c>
      <c r="B64">
        <v>11059063.9223248</v>
      </c>
      <c r="C64">
        <v>685653.738284033</v>
      </c>
    </row>
    <row r="65" spans="1:3">
      <c r="A65">
        <v>63</v>
      </c>
      <c r="B65">
        <v>10930848.6010469</v>
      </c>
      <c r="C65">
        <v>698017.567057151</v>
      </c>
    </row>
    <row r="66" spans="1:3">
      <c r="A66">
        <v>64</v>
      </c>
      <c r="B66">
        <v>10813589.626614</v>
      </c>
      <c r="C66">
        <v>712136.526146239</v>
      </c>
    </row>
    <row r="67" spans="1:3">
      <c r="A67">
        <v>65</v>
      </c>
      <c r="B67">
        <v>10767660.8510422</v>
      </c>
      <c r="C67">
        <v>717912.277636376</v>
      </c>
    </row>
    <row r="68" spans="1:3">
      <c r="A68">
        <v>66</v>
      </c>
      <c r="B68">
        <v>10774115.4655857</v>
      </c>
      <c r="C68">
        <v>717177.652129184</v>
      </c>
    </row>
    <row r="69" spans="1:3">
      <c r="A69">
        <v>67</v>
      </c>
      <c r="B69">
        <v>10735881.4691333</v>
      </c>
      <c r="C69">
        <v>720629.068613483</v>
      </c>
    </row>
    <row r="70" spans="1:3">
      <c r="A70">
        <v>68</v>
      </c>
      <c r="B70">
        <v>10743172.0094456</v>
      </c>
      <c r="C70">
        <v>719915.243956992</v>
      </c>
    </row>
    <row r="71" spans="1:3">
      <c r="A71">
        <v>69</v>
      </c>
      <c r="B71">
        <v>10663673.8160267</v>
      </c>
      <c r="C71">
        <v>728002.450033824</v>
      </c>
    </row>
    <row r="72" spans="1:3">
      <c r="A72">
        <v>70</v>
      </c>
      <c r="B72">
        <v>10591398.8122754</v>
      </c>
      <c r="C72">
        <v>735948.259635715</v>
      </c>
    </row>
    <row r="73" spans="1:3">
      <c r="A73">
        <v>71</v>
      </c>
      <c r="B73">
        <v>10572990.5394447</v>
      </c>
      <c r="C73">
        <v>738761.81459786</v>
      </c>
    </row>
    <row r="74" spans="1:3">
      <c r="A74">
        <v>72</v>
      </c>
      <c r="B74">
        <v>10579757.7058854</v>
      </c>
      <c r="C74">
        <v>738264.351559081</v>
      </c>
    </row>
    <row r="75" spans="1:3">
      <c r="A75">
        <v>73</v>
      </c>
      <c r="B75">
        <v>10499629.8080138</v>
      </c>
      <c r="C75">
        <v>747495.671940615</v>
      </c>
    </row>
    <row r="76" spans="1:3">
      <c r="A76">
        <v>74</v>
      </c>
      <c r="B76">
        <v>10427486.0841265</v>
      </c>
      <c r="C76">
        <v>756960.910873996</v>
      </c>
    </row>
    <row r="77" spans="1:3">
      <c r="A77">
        <v>75</v>
      </c>
      <c r="B77">
        <v>10403892.1160981</v>
      </c>
      <c r="C77">
        <v>760555.354175138</v>
      </c>
    </row>
    <row r="78" spans="1:3">
      <c r="A78">
        <v>76</v>
      </c>
      <c r="B78">
        <v>10409983.2284598</v>
      </c>
      <c r="C78">
        <v>760302.290639247</v>
      </c>
    </row>
    <row r="79" spans="1:3">
      <c r="A79">
        <v>77</v>
      </c>
      <c r="B79">
        <v>10341613.459428</v>
      </c>
      <c r="C79">
        <v>769402.807106512</v>
      </c>
    </row>
    <row r="80" spans="1:3">
      <c r="A80">
        <v>78</v>
      </c>
      <c r="B80">
        <v>10323866.7525606</v>
      </c>
      <c r="C80">
        <v>773753.459464467</v>
      </c>
    </row>
    <row r="81" spans="1:3">
      <c r="A81">
        <v>79</v>
      </c>
      <c r="B81">
        <v>10321175.9963217</v>
      </c>
      <c r="C81">
        <v>773723.973062309</v>
      </c>
    </row>
    <row r="82" spans="1:3">
      <c r="A82">
        <v>80</v>
      </c>
      <c r="B82">
        <v>10248537.6437518</v>
      </c>
      <c r="C82">
        <v>785584.942211063</v>
      </c>
    </row>
    <row r="83" spans="1:3">
      <c r="A83">
        <v>81</v>
      </c>
      <c r="B83">
        <v>10213160.7993008</v>
      </c>
      <c r="C83">
        <v>791495.056678446</v>
      </c>
    </row>
    <row r="84" spans="1:3">
      <c r="A84">
        <v>82</v>
      </c>
      <c r="B84">
        <v>10207418.9296393</v>
      </c>
      <c r="C84">
        <v>792333.067151728</v>
      </c>
    </row>
    <row r="85" spans="1:3">
      <c r="A85">
        <v>83</v>
      </c>
      <c r="B85">
        <v>10119978.2993304</v>
      </c>
      <c r="C85">
        <v>807980.620222324</v>
      </c>
    </row>
    <row r="86" spans="1:3">
      <c r="A86">
        <v>84</v>
      </c>
      <c r="B86">
        <v>10048960.4548891</v>
      </c>
      <c r="C86">
        <v>819787.649782536</v>
      </c>
    </row>
    <row r="87" spans="1:3">
      <c r="A87">
        <v>85</v>
      </c>
      <c r="B87">
        <v>10016025.846964</v>
      </c>
      <c r="C87">
        <v>827771.581757271</v>
      </c>
    </row>
    <row r="88" spans="1:3">
      <c r="A88">
        <v>86</v>
      </c>
      <c r="B88">
        <v>9985400.11131397</v>
      </c>
      <c r="C88">
        <v>834035.920420408</v>
      </c>
    </row>
    <row r="89" spans="1:3">
      <c r="A89">
        <v>87</v>
      </c>
      <c r="B89">
        <v>9973954.86029411</v>
      </c>
      <c r="C89">
        <v>836621.707933426</v>
      </c>
    </row>
    <row r="90" spans="1:3">
      <c r="A90">
        <v>88</v>
      </c>
      <c r="B90">
        <v>9973989.96238269</v>
      </c>
      <c r="C90">
        <v>836459.648332321</v>
      </c>
    </row>
    <row r="91" spans="1:3">
      <c r="A91">
        <v>89</v>
      </c>
      <c r="B91">
        <v>9948152.95708561</v>
      </c>
      <c r="C91">
        <v>842627.117451505</v>
      </c>
    </row>
    <row r="92" spans="1:3">
      <c r="A92">
        <v>90</v>
      </c>
      <c r="B92">
        <v>9948863.59744607</v>
      </c>
      <c r="C92">
        <v>843067.547985896</v>
      </c>
    </row>
    <row r="93" spans="1:3">
      <c r="A93">
        <v>91</v>
      </c>
      <c r="B93">
        <v>9888859.21656443</v>
      </c>
      <c r="C93">
        <v>856103.50986096</v>
      </c>
    </row>
    <row r="94" spans="1:3">
      <c r="A94">
        <v>92</v>
      </c>
      <c r="B94">
        <v>9859745.95455266</v>
      </c>
      <c r="C94">
        <v>863960.033270829</v>
      </c>
    </row>
    <row r="95" spans="1:3">
      <c r="A95">
        <v>93</v>
      </c>
      <c r="B95">
        <v>9849328.4875955</v>
      </c>
      <c r="C95">
        <v>867119.305810289</v>
      </c>
    </row>
    <row r="96" spans="1:3">
      <c r="A96">
        <v>94</v>
      </c>
      <c r="B96">
        <v>9849838.75404067</v>
      </c>
      <c r="C96">
        <v>867604.282774692</v>
      </c>
    </row>
    <row r="97" spans="1:3">
      <c r="A97">
        <v>95</v>
      </c>
      <c r="B97">
        <v>9791531.43159166</v>
      </c>
      <c r="C97">
        <v>881105.839398105</v>
      </c>
    </row>
    <row r="98" spans="1:3">
      <c r="A98">
        <v>96</v>
      </c>
      <c r="B98">
        <v>9766277.24484103</v>
      </c>
      <c r="C98">
        <v>889126.988897663</v>
      </c>
    </row>
    <row r="99" spans="1:3">
      <c r="A99">
        <v>97</v>
      </c>
      <c r="B99">
        <v>9758362.27516726</v>
      </c>
      <c r="C99">
        <v>892502.062865433</v>
      </c>
    </row>
    <row r="100" spans="1:3">
      <c r="A100">
        <v>98</v>
      </c>
      <c r="B100">
        <v>9759652.05065021</v>
      </c>
      <c r="C100">
        <v>892030.519372886</v>
      </c>
    </row>
    <row r="101" spans="1:3">
      <c r="A101">
        <v>99</v>
      </c>
      <c r="B101">
        <v>9723723.01726789</v>
      </c>
      <c r="C101">
        <v>900664.213401768</v>
      </c>
    </row>
    <row r="102" spans="1:3">
      <c r="A102">
        <v>100</v>
      </c>
      <c r="B102">
        <v>9682704.09157606</v>
      </c>
      <c r="C102">
        <v>911340.392392072</v>
      </c>
    </row>
    <row r="103" spans="1:3">
      <c r="A103">
        <v>101</v>
      </c>
      <c r="B103">
        <v>9663320.38475694</v>
      </c>
      <c r="C103">
        <v>916592.475584851</v>
      </c>
    </row>
    <row r="104" spans="1:3">
      <c r="A104">
        <v>102</v>
      </c>
      <c r="B104">
        <v>9664252.21684745</v>
      </c>
      <c r="C104">
        <v>916794.042124212</v>
      </c>
    </row>
    <row r="105" spans="1:3">
      <c r="A105">
        <v>103</v>
      </c>
      <c r="B105">
        <v>9615459.20954412</v>
      </c>
      <c r="C105">
        <v>930613.304723888</v>
      </c>
    </row>
    <row r="106" spans="1:3">
      <c r="A106">
        <v>104</v>
      </c>
      <c r="B106">
        <v>9574173.00788857</v>
      </c>
      <c r="C106">
        <v>945951.169404122</v>
      </c>
    </row>
    <row r="107" spans="1:3">
      <c r="A107">
        <v>105</v>
      </c>
      <c r="B107">
        <v>9555275.84979702</v>
      </c>
      <c r="C107">
        <v>951763.653990457</v>
      </c>
    </row>
    <row r="108" spans="1:3">
      <c r="A108">
        <v>106</v>
      </c>
      <c r="B108">
        <v>9536305.14788826</v>
      </c>
      <c r="C108">
        <v>958614.866172276</v>
      </c>
    </row>
    <row r="109" spans="1:3">
      <c r="A109">
        <v>107</v>
      </c>
      <c r="B109">
        <v>9529806.73259216</v>
      </c>
      <c r="C109">
        <v>960975.388763053</v>
      </c>
    </row>
    <row r="110" spans="1:3">
      <c r="A110">
        <v>108</v>
      </c>
      <c r="B110">
        <v>9530753.63767718</v>
      </c>
      <c r="C110">
        <v>961125.639164057</v>
      </c>
    </row>
    <row r="111" spans="1:3">
      <c r="A111">
        <v>109</v>
      </c>
      <c r="B111">
        <v>9514218.43155283</v>
      </c>
      <c r="C111">
        <v>966155.03622801</v>
      </c>
    </row>
    <row r="112" spans="1:3">
      <c r="A112">
        <v>110</v>
      </c>
      <c r="B112">
        <v>9516243.89621335</v>
      </c>
      <c r="C112">
        <v>965552.70834411</v>
      </c>
    </row>
    <row r="113" spans="1:3">
      <c r="A113">
        <v>111</v>
      </c>
      <c r="B113">
        <v>9477867.72626289</v>
      </c>
      <c r="C113">
        <v>979283.78707103</v>
      </c>
    </row>
    <row r="114" spans="1:3">
      <c r="A114">
        <v>112</v>
      </c>
      <c r="B114">
        <v>9459842.1528368</v>
      </c>
      <c r="C114">
        <v>985723.164507217</v>
      </c>
    </row>
    <row r="115" spans="1:3">
      <c r="A115">
        <v>113</v>
      </c>
      <c r="B115">
        <v>9453591.04688763</v>
      </c>
      <c r="C115">
        <v>987731.614517637</v>
      </c>
    </row>
    <row r="116" spans="1:3">
      <c r="A116">
        <v>114</v>
      </c>
      <c r="B116">
        <v>9454777.69341002</v>
      </c>
      <c r="C116">
        <v>987120.007684004</v>
      </c>
    </row>
    <row r="117" spans="1:3">
      <c r="A117">
        <v>115</v>
      </c>
      <c r="B117">
        <v>9418688.23742464</v>
      </c>
      <c r="C117">
        <v>1002361.33490502</v>
      </c>
    </row>
    <row r="118" spans="1:3">
      <c r="A118">
        <v>116</v>
      </c>
      <c r="B118">
        <v>9402771.22883928</v>
      </c>
      <c r="C118">
        <v>1009258.70193941</v>
      </c>
    </row>
    <row r="119" spans="1:3">
      <c r="A119">
        <v>117</v>
      </c>
      <c r="B119">
        <v>9387936.24030225</v>
      </c>
      <c r="C119">
        <v>1014692.07824648</v>
      </c>
    </row>
    <row r="120" spans="1:3">
      <c r="A120">
        <v>118</v>
      </c>
      <c r="B120">
        <v>9383940.27594147</v>
      </c>
      <c r="C120">
        <v>1015546.33493959</v>
      </c>
    </row>
    <row r="121" spans="1:3">
      <c r="A121">
        <v>119</v>
      </c>
      <c r="B121">
        <v>9383397.05541421</v>
      </c>
      <c r="C121">
        <v>1015374.02641304</v>
      </c>
    </row>
    <row r="122" spans="1:3">
      <c r="A122">
        <v>120</v>
      </c>
      <c r="B122">
        <v>9363062.33390657</v>
      </c>
      <c r="C122">
        <v>1025773.48780269</v>
      </c>
    </row>
    <row r="123" spans="1:3">
      <c r="A123">
        <v>121</v>
      </c>
      <c r="B123">
        <v>9340736.27702355</v>
      </c>
      <c r="C123">
        <v>1037731.43846891</v>
      </c>
    </row>
    <row r="124" spans="1:3">
      <c r="A124">
        <v>122</v>
      </c>
      <c r="B124">
        <v>9330916.56766058</v>
      </c>
      <c r="C124">
        <v>1043234.83220339</v>
      </c>
    </row>
    <row r="125" spans="1:3">
      <c r="A125">
        <v>123</v>
      </c>
      <c r="B125">
        <v>9331522.99566113</v>
      </c>
      <c r="C125">
        <v>1042762.99985469</v>
      </c>
    </row>
    <row r="126" spans="1:3">
      <c r="A126">
        <v>124</v>
      </c>
      <c r="B126">
        <v>9304711.13835299</v>
      </c>
      <c r="C126">
        <v>1058121.14074642</v>
      </c>
    </row>
    <row r="127" spans="1:3">
      <c r="A127">
        <v>125</v>
      </c>
      <c r="B127">
        <v>9279976.34302515</v>
      </c>
      <c r="C127">
        <v>1069771.47065529</v>
      </c>
    </row>
    <row r="128" spans="1:3">
      <c r="A128">
        <v>126</v>
      </c>
      <c r="B128">
        <v>9266753.68874015</v>
      </c>
      <c r="C128">
        <v>1078169.92521165</v>
      </c>
    </row>
    <row r="129" spans="1:3">
      <c r="A129">
        <v>127</v>
      </c>
      <c r="B129">
        <v>9254486.61750376</v>
      </c>
      <c r="C129">
        <v>1085884.9629509</v>
      </c>
    </row>
    <row r="130" spans="1:3">
      <c r="A130">
        <v>128</v>
      </c>
      <c r="B130">
        <v>9242859.1499507</v>
      </c>
      <c r="C130">
        <v>1092870.5089532</v>
      </c>
    </row>
    <row r="131" spans="1:3">
      <c r="A131">
        <v>129</v>
      </c>
      <c r="B131">
        <v>9238597.48605229</v>
      </c>
      <c r="C131">
        <v>1095321.92985621</v>
      </c>
    </row>
    <row r="132" spans="1:3">
      <c r="A132">
        <v>130</v>
      </c>
      <c r="B132">
        <v>9238565.19756569</v>
      </c>
      <c r="C132">
        <v>1095801.07674826</v>
      </c>
    </row>
    <row r="133" spans="1:3">
      <c r="A133">
        <v>131</v>
      </c>
      <c r="B133">
        <v>9218831.81826526</v>
      </c>
      <c r="C133">
        <v>1109134.14671765</v>
      </c>
    </row>
    <row r="134" spans="1:3">
      <c r="A134">
        <v>132</v>
      </c>
      <c r="B134">
        <v>9208072.30902191</v>
      </c>
      <c r="C134">
        <v>1117122.3557357</v>
      </c>
    </row>
    <row r="135" spans="1:3">
      <c r="A135">
        <v>133</v>
      </c>
      <c r="B135">
        <v>9204313.6501794</v>
      </c>
      <c r="C135">
        <v>1120182.50942</v>
      </c>
    </row>
    <row r="136" spans="1:3">
      <c r="A136">
        <v>134</v>
      </c>
      <c r="B136">
        <v>9204053.63958457</v>
      </c>
      <c r="C136">
        <v>1120064.96624265</v>
      </c>
    </row>
    <row r="137" spans="1:3">
      <c r="A137">
        <v>135</v>
      </c>
      <c r="B137">
        <v>9183443.3196503</v>
      </c>
      <c r="C137">
        <v>1134892.10357986</v>
      </c>
    </row>
    <row r="138" spans="1:3">
      <c r="A138">
        <v>136</v>
      </c>
      <c r="B138">
        <v>9177614.10889932</v>
      </c>
      <c r="C138">
        <v>1143342.18210071</v>
      </c>
    </row>
    <row r="139" spans="1:3">
      <c r="A139">
        <v>137</v>
      </c>
      <c r="B139">
        <v>9177868.82694752</v>
      </c>
      <c r="C139">
        <v>1142951.69170954</v>
      </c>
    </row>
    <row r="140" spans="1:3">
      <c r="A140">
        <v>138</v>
      </c>
      <c r="B140">
        <v>9164938.83369215</v>
      </c>
      <c r="C140">
        <v>1154105.43895893</v>
      </c>
    </row>
    <row r="141" spans="1:3">
      <c r="A141">
        <v>139</v>
      </c>
      <c r="B141">
        <v>9158928.75185091</v>
      </c>
      <c r="C141">
        <v>1157988.7056295</v>
      </c>
    </row>
    <row r="142" spans="1:3">
      <c r="A142">
        <v>140</v>
      </c>
      <c r="B142">
        <v>9158799.88793026</v>
      </c>
      <c r="C142">
        <v>1158533.53650278</v>
      </c>
    </row>
    <row r="143" spans="1:3">
      <c r="A143">
        <v>141</v>
      </c>
      <c r="B143">
        <v>9147549.16152848</v>
      </c>
      <c r="C143">
        <v>1167553.57877228</v>
      </c>
    </row>
    <row r="144" spans="1:3">
      <c r="A144">
        <v>142</v>
      </c>
      <c r="B144">
        <v>9134494.4697898</v>
      </c>
      <c r="C144">
        <v>1177605.50374671</v>
      </c>
    </row>
    <row r="145" spans="1:3">
      <c r="A145">
        <v>143</v>
      </c>
      <c r="B145">
        <v>9128804.25827666</v>
      </c>
      <c r="C145">
        <v>1181978.14966617</v>
      </c>
    </row>
    <row r="146" spans="1:3">
      <c r="A146">
        <v>144</v>
      </c>
      <c r="B146">
        <v>9129502.17282456</v>
      </c>
      <c r="C146">
        <v>1182113.77363574</v>
      </c>
    </row>
    <row r="147" spans="1:3">
      <c r="A147">
        <v>145</v>
      </c>
      <c r="B147">
        <v>9113454.20535512</v>
      </c>
      <c r="C147">
        <v>1194764.85536262</v>
      </c>
    </row>
    <row r="148" spans="1:3">
      <c r="A148">
        <v>146</v>
      </c>
      <c r="B148">
        <v>9099686.34713054</v>
      </c>
      <c r="C148">
        <v>1209216.97429185</v>
      </c>
    </row>
    <row r="149" spans="1:3">
      <c r="A149">
        <v>147</v>
      </c>
      <c r="B149">
        <v>9092070.20715142</v>
      </c>
      <c r="C149">
        <v>1216652.13454198</v>
      </c>
    </row>
    <row r="150" spans="1:3">
      <c r="A150">
        <v>148</v>
      </c>
      <c r="B150">
        <v>9085284.58879293</v>
      </c>
      <c r="C150">
        <v>1224279.80320163</v>
      </c>
    </row>
    <row r="151" spans="1:3">
      <c r="A151">
        <v>149</v>
      </c>
      <c r="B151">
        <v>9082864.12705271</v>
      </c>
      <c r="C151">
        <v>1227204.07761135</v>
      </c>
    </row>
    <row r="152" spans="1:3">
      <c r="A152">
        <v>150</v>
      </c>
      <c r="B152">
        <v>9083091.89200581</v>
      </c>
      <c r="C152">
        <v>1227657.18617181</v>
      </c>
    </row>
    <row r="153" spans="1:3">
      <c r="A153">
        <v>151</v>
      </c>
      <c r="B153">
        <v>9071339.91717579</v>
      </c>
      <c r="C153">
        <v>1239439.91773236</v>
      </c>
    </row>
    <row r="154" spans="1:3">
      <c r="A154">
        <v>152</v>
      </c>
      <c r="B154">
        <v>9065170.36626935</v>
      </c>
      <c r="C154">
        <v>1245896.26969124</v>
      </c>
    </row>
    <row r="155" spans="1:3">
      <c r="A155">
        <v>153</v>
      </c>
      <c r="B155">
        <v>9063080.73804535</v>
      </c>
      <c r="C155">
        <v>1247901.28801172</v>
      </c>
    </row>
    <row r="156" spans="1:3">
      <c r="A156">
        <v>154</v>
      </c>
      <c r="B156">
        <v>9063171.24297967</v>
      </c>
      <c r="C156">
        <v>1247594.51652095</v>
      </c>
    </row>
    <row r="157" spans="1:3">
      <c r="A157">
        <v>155</v>
      </c>
      <c r="B157">
        <v>9051126.88448569</v>
      </c>
      <c r="C157">
        <v>1262698.22406093</v>
      </c>
    </row>
    <row r="158" spans="1:3">
      <c r="A158">
        <v>156</v>
      </c>
      <c r="B158">
        <v>9047721.75792392</v>
      </c>
      <c r="C158">
        <v>1270444.59579258</v>
      </c>
    </row>
    <row r="159" spans="1:3">
      <c r="A159">
        <v>157</v>
      </c>
      <c r="B159">
        <v>9047965.20003521</v>
      </c>
      <c r="C159">
        <v>1270467.26121658</v>
      </c>
    </row>
    <row r="160" spans="1:3">
      <c r="A160">
        <v>158</v>
      </c>
      <c r="B160">
        <v>9043986.94732742</v>
      </c>
      <c r="C160">
        <v>1270841.24597864</v>
      </c>
    </row>
    <row r="161" spans="1:3">
      <c r="A161">
        <v>159</v>
      </c>
      <c r="B161">
        <v>9043850.55551234</v>
      </c>
      <c r="C161">
        <v>1270254.77018164</v>
      </c>
    </row>
    <row r="162" spans="1:3">
      <c r="A162">
        <v>160</v>
      </c>
      <c r="B162">
        <v>9035758.29008011</v>
      </c>
      <c r="C162">
        <v>1279762.82190263</v>
      </c>
    </row>
    <row r="163" spans="1:3">
      <c r="A163">
        <v>161</v>
      </c>
      <c r="B163">
        <v>9032844.76298729</v>
      </c>
      <c r="C163">
        <v>1285141.44419846</v>
      </c>
    </row>
    <row r="164" spans="1:3">
      <c r="A164">
        <v>162</v>
      </c>
      <c r="B164">
        <v>9032536.11813941</v>
      </c>
      <c r="C164">
        <v>1284812.68236723</v>
      </c>
    </row>
    <row r="165" spans="1:3">
      <c r="A165">
        <v>163</v>
      </c>
      <c r="B165">
        <v>9024122.77170897</v>
      </c>
      <c r="C165">
        <v>1296929.98367798</v>
      </c>
    </row>
    <row r="166" spans="1:3">
      <c r="A166">
        <v>164</v>
      </c>
      <c r="B166">
        <v>9021096.24441216</v>
      </c>
      <c r="C166">
        <v>1300555.39357517</v>
      </c>
    </row>
    <row r="167" spans="1:3">
      <c r="A167">
        <v>165</v>
      </c>
      <c r="B167">
        <v>9021085.25042989</v>
      </c>
      <c r="C167">
        <v>1300571.9481233</v>
      </c>
    </row>
    <row r="168" spans="1:3">
      <c r="A168">
        <v>166</v>
      </c>
      <c r="B168">
        <v>9011474.38652345</v>
      </c>
      <c r="C168">
        <v>1315139.51362714</v>
      </c>
    </row>
    <row r="169" spans="1:3">
      <c r="A169">
        <v>167</v>
      </c>
      <c r="B169">
        <v>9007289.08120323</v>
      </c>
      <c r="C169">
        <v>1324110.12673628</v>
      </c>
    </row>
    <row r="170" spans="1:3">
      <c r="A170">
        <v>168</v>
      </c>
      <c r="B170">
        <v>9002151.51711187</v>
      </c>
      <c r="C170">
        <v>1332905.37333602</v>
      </c>
    </row>
    <row r="171" spans="1:3">
      <c r="A171">
        <v>169</v>
      </c>
      <c r="B171">
        <v>8997542.39850952</v>
      </c>
      <c r="C171">
        <v>1340225.76267775</v>
      </c>
    </row>
    <row r="172" spans="1:3">
      <c r="A172">
        <v>170</v>
      </c>
      <c r="B172">
        <v>8995871.25561752</v>
      </c>
      <c r="C172">
        <v>1342780.57216286</v>
      </c>
    </row>
    <row r="173" spans="1:3">
      <c r="A173">
        <v>171</v>
      </c>
      <c r="B173">
        <v>8996066.43678927</v>
      </c>
      <c r="C173">
        <v>1342089.79147251</v>
      </c>
    </row>
    <row r="174" spans="1:3">
      <c r="A174">
        <v>172</v>
      </c>
      <c r="B174">
        <v>8988864.52338124</v>
      </c>
      <c r="C174">
        <v>1356437.59214554</v>
      </c>
    </row>
    <row r="175" spans="1:3">
      <c r="A175">
        <v>173</v>
      </c>
      <c r="B175">
        <v>8985060.59704849</v>
      </c>
      <c r="C175">
        <v>1364756.08417538</v>
      </c>
    </row>
    <row r="176" spans="1:3">
      <c r="A176">
        <v>174</v>
      </c>
      <c r="B176">
        <v>8983822.31590319</v>
      </c>
      <c r="C176">
        <v>1367825.3585125</v>
      </c>
    </row>
    <row r="177" spans="1:3">
      <c r="A177">
        <v>175</v>
      </c>
      <c r="B177">
        <v>8984087.32800472</v>
      </c>
      <c r="C177">
        <v>1368001.04490817</v>
      </c>
    </row>
    <row r="178" spans="1:3">
      <c r="A178">
        <v>176</v>
      </c>
      <c r="B178">
        <v>8977819.21873328</v>
      </c>
      <c r="C178">
        <v>1377664.41176918</v>
      </c>
    </row>
    <row r="179" spans="1:3">
      <c r="A179">
        <v>177</v>
      </c>
      <c r="B179">
        <v>8975069.4934224</v>
      </c>
      <c r="C179">
        <v>1382934.50586537</v>
      </c>
    </row>
    <row r="180" spans="1:3">
      <c r="A180">
        <v>178</v>
      </c>
      <c r="B180">
        <v>8974609.96981253</v>
      </c>
      <c r="C180">
        <v>1386179.72817717</v>
      </c>
    </row>
    <row r="181" spans="1:3">
      <c r="A181">
        <v>179</v>
      </c>
      <c r="B181">
        <v>8974588.68686045</v>
      </c>
      <c r="C181">
        <v>1387840.47610446</v>
      </c>
    </row>
    <row r="182" spans="1:3">
      <c r="A182">
        <v>180</v>
      </c>
      <c r="B182">
        <v>8970563.23679117</v>
      </c>
      <c r="C182">
        <v>1400653.88866681</v>
      </c>
    </row>
    <row r="183" spans="1:3">
      <c r="A183">
        <v>181</v>
      </c>
      <c r="B183">
        <v>8969080.59592442</v>
      </c>
      <c r="C183">
        <v>1402688.77679995</v>
      </c>
    </row>
    <row r="184" spans="1:3">
      <c r="A184">
        <v>182</v>
      </c>
      <c r="B184">
        <v>8969127.34895249</v>
      </c>
      <c r="C184">
        <v>1401917.04643673</v>
      </c>
    </row>
    <row r="185" spans="1:3">
      <c r="A185">
        <v>183</v>
      </c>
      <c r="B185">
        <v>8964856.9516925</v>
      </c>
      <c r="C185">
        <v>1412760.06036521</v>
      </c>
    </row>
    <row r="186" spans="1:3">
      <c r="A186">
        <v>184</v>
      </c>
      <c r="B186">
        <v>8961206.98096703</v>
      </c>
      <c r="C186">
        <v>1423237.88866856</v>
      </c>
    </row>
    <row r="187" spans="1:3">
      <c r="A187">
        <v>185</v>
      </c>
      <c r="B187">
        <v>8958244.18907313</v>
      </c>
      <c r="C187">
        <v>1431400.95910972</v>
      </c>
    </row>
    <row r="188" spans="1:3">
      <c r="A188">
        <v>186</v>
      </c>
      <c r="B188">
        <v>8954736.39104916</v>
      </c>
      <c r="C188">
        <v>1442804.58566943</v>
      </c>
    </row>
    <row r="189" spans="1:3">
      <c r="A189">
        <v>187</v>
      </c>
      <c r="B189">
        <v>8952947.07324483</v>
      </c>
      <c r="C189">
        <v>1446139.03846872</v>
      </c>
    </row>
    <row r="190" spans="1:3">
      <c r="A190">
        <v>188</v>
      </c>
      <c r="B190">
        <v>8950726.49557592</v>
      </c>
      <c r="C190">
        <v>1452940.44327232</v>
      </c>
    </row>
    <row r="191" spans="1:3">
      <c r="A191">
        <v>189</v>
      </c>
      <c r="B191">
        <v>8948913.22025187</v>
      </c>
      <c r="C191">
        <v>1460032.96079439</v>
      </c>
    </row>
    <row r="192" spans="1:3">
      <c r="A192">
        <v>190</v>
      </c>
      <c r="B192">
        <v>8948333.10656026</v>
      </c>
      <c r="C192">
        <v>1462669.2575737</v>
      </c>
    </row>
    <row r="193" spans="1:3">
      <c r="A193">
        <v>191</v>
      </c>
      <c r="B193">
        <v>8948509.43137787</v>
      </c>
      <c r="C193">
        <v>1462976.93828444</v>
      </c>
    </row>
    <row r="194" spans="1:3">
      <c r="A194">
        <v>192</v>
      </c>
      <c r="B194">
        <v>8945228.49672453</v>
      </c>
      <c r="C194">
        <v>1473318.63264236</v>
      </c>
    </row>
    <row r="195" spans="1:3">
      <c r="A195">
        <v>193</v>
      </c>
      <c r="B195">
        <v>8943547.26318447</v>
      </c>
      <c r="C195">
        <v>1478851.81397901</v>
      </c>
    </row>
    <row r="196" spans="1:3">
      <c r="A196">
        <v>194</v>
      </c>
      <c r="B196">
        <v>8943001.61465331</v>
      </c>
      <c r="C196">
        <v>1480324.14111403</v>
      </c>
    </row>
    <row r="197" spans="1:3">
      <c r="A197">
        <v>195</v>
      </c>
      <c r="B197">
        <v>8943049.36511386</v>
      </c>
      <c r="C197">
        <v>1480933.88459616</v>
      </c>
    </row>
    <row r="198" spans="1:3">
      <c r="A198">
        <v>196</v>
      </c>
      <c r="B198">
        <v>8940697.66357488</v>
      </c>
      <c r="C198">
        <v>1494827.34248756</v>
      </c>
    </row>
    <row r="199" spans="1:3">
      <c r="A199">
        <v>197</v>
      </c>
      <c r="B199">
        <v>8939894.6925167</v>
      </c>
      <c r="C199">
        <v>1500855.76366902</v>
      </c>
    </row>
    <row r="200" spans="1:3">
      <c r="A200">
        <v>198</v>
      </c>
      <c r="B200">
        <v>8940135.5129999</v>
      </c>
      <c r="C200">
        <v>1501987.69803195</v>
      </c>
    </row>
    <row r="201" spans="1:3">
      <c r="A201">
        <v>199</v>
      </c>
      <c r="B201">
        <v>8939296.56958541</v>
      </c>
      <c r="C201">
        <v>1505220.97774076</v>
      </c>
    </row>
    <row r="202" spans="1:3">
      <c r="A202">
        <v>200</v>
      </c>
      <c r="B202">
        <v>8939237.19106943</v>
      </c>
      <c r="C202">
        <v>1503659.64270897</v>
      </c>
    </row>
    <row r="203" spans="1:3">
      <c r="A203">
        <v>201</v>
      </c>
      <c r="B203">
        <v>8937466.28512542</v>
      </c>
      <c r="C203">
        <v>1506805.42295857</v>
      </c>
    </row>
    <row r="204" spans="1:3">
      <c r="A204">
        <v>202</v>
      </c>
      <c r="B204">
        <v>8937019.94376343</v>
      </c>
      <c r="C204">
        <v>1512638.49987971</v>
      </c>
    </row>
    <row r="205" spans="1:3">
      <c r="A205">
        <v>203</v>
      </c>
      <c r="B205">
        <v>8936973.79406244</v>
      </c>
      <c r="C205">
        <v>1513179.26158625</v>
      </c>
    </row>
    <row r="206" spans="1:3">
      <c r="A206">
        <v>204</v>
      </c>
      <c r="B206">
        <v>8935095.78723777</v>
      </c>
      <c r="C206">
        <v>1521963.93269238</v>
      </c>
    </row>
    <row r="207" spans="1:3">
      <c r="A207">
        <v>205</v>
      </c>
      <c r="B207">
        <v>8934066.00021384</v>
      </c>
      <c r="C207">
        <v>1528803.18840738</v>
      </c>
    </row>
    <row r="208" spans="1:3">
      <c r="A208">
        <v>206</v>
      </c>
      <c r="B208">
        <v>8932691.88325503</v>
      </c>
      <c r="C208">
        <v>1536166.71706062</v>
      </c>
    </row>
    <row r="209" spans="1:3">
      <c r="A209">
        <v>207</v>
      </c>
      <c r="B209">
        <v>8932111.77741745</v>
      </c>
      <c r="C209">
        <v>1542931.35937172</v>
      </c>
    </row>
    <row r="210" spans="1:3">
      <c r="A210">
        <v>208</v>
      </c>
      <c r="B210">
        <v>8932122.42289529</v>
      </c>
      <c r="C210">
        <v>1543578.0066041</v>
      </c>
    </row>
    <row r="211" spans="1:3">
      <c r="A211">
        <v>209</v>
      </c>
      <c r="B211">
        <v>8931159.19281895</v>
      </c>
      <c r="C211">
        <v>1549649.64950212</v>
      </c>
    </row>
    <row r="212" spans="1:3">
      <c r="A212">
        <v>210</v>
      </c>
      <c r="B212">
        <v>8931123.27606718</v>
      </c>
      <c r="C212">
        <v>1552480.74883601</v>
      </c>
    </row>
    <row r="213" spans="1:3">
      <c r="A213">
        <v>211</v>
      </c>
      <c r="B213">
        <v>8931111.03539291</v>
      </c>
      <c r="C213">
        <v>1551756.14896582</v>
      </c>
    </row>
    <row r="214" spans="1:3">
      <c r="A214">
        <v>212</v>
      </c>
      <c r="B214">
        <v>8930133.18029243</v>
      </c>
      <c r="C214">
        <v>1561735.09639465</v>
      </c>
    </row>
    <row r="215" spans="1:3">
      <c r="A215">
        <v>213</v>
      </c>
      <c r="B215">
        <v>8929778.35369693</v>
      </c>
      <c r="C215">
        <v>1568087.29039353</v>
      </c>
    </row>
    <row r="216" spans="1:3">
      <c r="A216">
        <v>214</v>
      </c>
      <c r="B216">
        <v>8929839.67825866</v>
      </c>
      <c r="C216">
        <v>1567361.00249566</v>
      </c>
    </row>
    <row r="217" spans="1:3">
      <c r="A217">
        <v>215</v>
      </c>
      <c r="B217">
        <v>8929695.92921246</v>
      </c>
      <c r="C217">
        <v>1570744.11841146</v>
      </c>
    </row>
    <row r="218" spans="1:3">
      <c r="A218">
        <v>216</v>
      </c>
      <c r="B218">
        <v>8929802.05267659</v>
      </c>
      <c r="C218">
        <v>1571231.84652677</v>
      </c>
    </row>
    <row r="219" spans="1:3">
      <c r="A219">
        <v>217</v>
      </c>
      <c r="B219">
        <v>8928726.78082082</v>
      </c>
      <c r="C219">
        <v>1572678.62679389</v>
      </c>
    </row>
    <row r="220" spans="1:3">
      <c r="A220">
        <v>218</v>
      </c>
      <c r="B220">
        <v>8928562.35002458</v>
      </c>
      <c r="C220">
        <v>1574444.55781199</v>
      </c>
    </row>
    <row r="221" spans="1:3">
      <c r="A221">
        <v>219</v>
      </c>
      <c r="B221">
        <v>8928574.7057574</v>
      </c>
      <c r="C221">
        <v>1576724.93087272</v>
      </c>
    </row>
    <row r="222" spans="1:3">
      <c r="A222">
        <v>220</v>
      </c>
      <c r="B222">
        <v>8928248.74361593</v>
      </c>
      <c r="C222">
        <v>1577959.58312209</v>
      </c>
    </row>
    <row r="223" spans="1:3">
      <c r="A223">
        <v>221</v>
      </c>
      <c r="B223">
        <v>8928429.58480281</v>
      </c>
      <c r="C223">
        <v>1580681.12770698</v>
      </c>
    </row>
    <row r="224" spans="1:3">
      <c r="A224">
        <v>222</v>
      </c>
      <c r="B224">
        <v>8928033.63992267</v>
      </c>
      <c r="C224">
        <v>1587308.25560916</v>
      </c>
    </row>
    <row r="225" spans="1:3">
      <c r="A225">
        <v>223</v>
      </c>
      <c r="B225">
        <v>8928049.91441569</v>
      </c>
      <c r="C225">
        <v>1587631.01249491</v>
      </c>
    </row>
    <row r="226" spans="1:3">
      <c r="A226">
        <v>224</v>
      </c>
      <c r="B226">
        <v>8927577.78536255</v>
      </c>
      <c r="C226">
        <v>1592016.99814813</v>
      </c>
    </row>
    <row r="227" spans="1:3">
      <c r="A227">
        <v>225</v>
      </c>
      <c r="B227">
        <v>8927257.69951171</v>
      </c>
      <c r="C227">
        <v>1592771.06342866</v>
      </c>
    </row>
    <row r="228" spans="1:3">
      <c r="A228">
        <v>226</v>
      </c>
      <c r="B228">
        <v>8927387.94850322</v>
      </c>
      <c r="C228">
        <v>1594564.53939315</v>
      </c>
    </row>
    <row r="229" spans="1:3">
      <c r="A229">
        <v>227</v>
      </c>
      <c r="B229">
        <v>8926896.6124897</v>
      </c>
      <c r="C229">
        <v>1594607.61572011</v>
      </c>
    </row>
    <row r="230" spans="1:3">
      <c r="A230">
        <v>228</v>
      </c>
      <c r="B230">
        <v>8927010.87097254</v>
      </c>
      <c r="C230">
        <v>1593522.17693844</v>
      </c>
    </row>
    <row r="231" spans="1:3">
      <c r="A231">
        <v>229</v>
      </c>
      <c r="B231">
        <v>8926960.90970867</v>
      </c>
      <c r="C231">
        <v>1595913.68834562</v>
      </c>
    </row>
    <row r="232" spans="1:3">
      <c r="A232">
        <v>230</v>
      </c>
      <c r="B232">
        <v>8926692.3239843</v>
      </c>
      <c r="C232">
        <v>1595463.55096313</v>
      </c>
    </row>
    <row r="233" spans="1:3">
      <c r="A233">
        <v>231</v>
      </c>
      <c r="B233">
        <v>8926739.65100094</v>
      </c>
      <c r="C233">
        <v>1594615.94685255</v>
      </c>
    </row>
    <row r="234" spans="1:3">
      <c r="A234">
        <v>232</v>
      </c>
      <c r="B234">
        <v>8926595.20889311</v>
      </c>
      <c r="C234">
        <v>1591570.42894097</v>
      </c>
    </row>
    <row r="235" spans="1:3">
      <c r="A235">
        <v>233</v>
      </c>
      <c r="B235">
        <v>8926666.89117172</v>
      </c>
      <c r="C235">
        <v>1591219.67968026</v>
      </c>
    </row>
    <row r="236" spans="1:3">
      <c r="A236">
        <v>234</v>
      </c>
      <c r="B236">
        <v>8926619.22449814</v>
      </c>
      <c r="C236">
        <v>1587123.30997586</v>
      </c>
    </row>
    <row r="237" spans="1:3">
      <c r="A237">
        <v>235</v>
      </c>
      <c r="B237">
        <v>8926674.30161407</v>
      </c>
      <c r="C237">
        <v>1592984.77285629</v>
      </c>
    </row>
    <row r="238" spans="1:3">
      <c r="A238">
        <v>236</v>
      </c>
      <c r="B238">
        <v>8926706.99992913</v>
      </c>
      <c r="C238">
        <v>1592672.61902267</v>
      </c>
    </row>
    <row r="239" spans="1:3">
      <c r="A239">
        <v>237</v>
      </c>
      <c r="B239">
        <v>8926641.6842627</v>
      </c>
      <c r="C239">
        <v>1592297.55342106</v>
      </c>
    </row>
    <row r="240" spans="1:3">
      <c r="A240">
        <v>238</v>
      </c>
      <c r="B240">
        <v>8926665.50789379</v>
      </c>
      <c r="C240">
        <v>1595693.04798841</v>
      </c>
    </row>
    <row r="241" spans="1:3">
      <c r="A241">
        <v>239</v>
      </c>
      <c r="B241">
        <v>8926725.82257365</v>
      </c>
      <c r="C241">
        <v>1589466.96907352</v>
      </c>
    </row>
    <row r="242" spans="1:3">
      <c r="A242">
        <v>240</v>
      </c>
      <c r="B242">
        <v>8926610.7176526</v>
      </c>
      <c r="C242">
        <v>1599882.38471797</v>
      </c>
    </row>
    <row r="243" spans="1:3">
      <c r="A243">
        <v>241</v>
      </c>
      <c r="B243">
        <v>8926626.6211381</v>
      </c>
      <c r="C243">
        <v>1594585.59096365</v>
      </c>
    </row>
    <row r="244" spans="1:3">
      <c r="A244">
        <v>242</v>
      </c>
      <c r="B244">
        <v>8926638.05086989</v>
      </c>
      <c r="C244">
        <v>1585283.0965069</v>
      </c>
    </row>
    <row r="245" spans="1:3">
      <c r="A245">
        <v>243</v>
      </c>
      <c r="B245">
        <v>8926670.44695394</v>
      </c>
      <c r="C245">
        <v>1591081.03664622</v>
      </c>
    </row>
    <row r="246" spans="1:3">
      <c r="A246">
        <v>244</v>
      </c>
      <c r="B246">
        <v>8926672.86845477</v>
      </c>
      <c r="C246">
        <v>1587645.56770048</v>
      </c>
    </row>
    <row r="247" spans="1:3">
      <c r="A247">
        <v>245</v>
      </c>
      <c r="B247">
        <v>8926664.28331533</v>
      </c>
      <c r="C247">
        <v>1589940.78121614</v>
      </c>
    </row>
    <row r="248" spans="1:3">
      <c r="A248">
        <v>246</v>
      </c>
      <c r="B248">
        <v>8926665.74051466</v>
      </c>
      <c r="C248">
        <v>1594398.5456692</v>
      </c>
    </row>
    <row r="249" spans="1:3">
      <c r="A249">
        <v>247</v>
      </c>
      <c r="B249">
        <v>8926688.11163386</v>
      </c>
      <c r="C249">
        <v>1590997.95696043</v>
      </c>
    </row>
    <row r="250" spans="1:3">
      <c r="A250">
        <v>248</v>
      </c>
      <c r="B250">
        <v>8926604.21192483</v>
      </c>
      <c r="C250">
        <v>1590934.02613801</v>
      </c>
    </row>
    <row r="251" spans="1:3">
      <c r="A251">
        <v>249</v>
      </c>
      <c r="B251">
        <v>8926551.64101516</v>
      </c>
      <c r="C251">
        <v>1592425.57183542</v>
      </c>
    </row>
    <row r="252" spans="1:3">
      <c r="A252">
        <v>250</v>
      </c>
      <c r="B252">
        <v>8926578.29366605</v>
      </c>
      <c r="C252">
        <v>1592720.29301627</v>
      </c>
    </row>
    <row r="253" spans="1:3">
      <c r="A253">
        <v>251</v>
      </c>
      <c r="B253">
        <v>8926572.83112893</v>
      </c>
      <c r="C253">
        <v>1591997.57289263</v>
      </c>
    </row>
    <row r="254" spans="1:3">
      <c r="A254">
        <v>252</v>
      </c>
      <c r="B254">
        <v>8926579.3169486</v>
      </c>
      <c r="C254">
        <v>1591880.44565103</v>
      </c>
    </row>
    <row r="255" spans="1:3">
      <c r="A255">
        <v>253</v>
      </c>
      <c r="B255">
        <v>8926526.34430863</v>
      </c>
      <c r="C255">
        <v>1594761.27072146</v>
      </c>
    </row>
    <row r="256" spans="1:3">
      <c r="A256">
        <v>254</v>
      </c>
      <c r="B256">
        <v>8926531.73227115</v>
      </c>
      <c r="C256">
        <v>1593652.7937293</v>
      </c>
    </row>
    <row r="257" spans="1:3">
      <c r="A257">
        <v>255</v>
      </c>
      <c r="B257">
        <v>8926511.12756526</v>
      </c>
      <c r="C257">
        <v>1595098.39341483</v>
      </c>
    </row>
    <row r="258" spans="1:3">
      <c r="A258">
        <v>256</v>
      </c>
      <c r="B258">
        <v>8926543.82637504</v>
      </c>
      <c r="C258">
        <v>1597066.70387879</v>
      </c>
    </row>
    <row r="259" spans="1:3">
      <c r="A259">
        <v>257</v>
      </c>
      <c r="B259">
        <v>8926442.00445059</v>
      </c>
      <c r="C259">
        <v>1595311.69165367</v>
      </c>
    </row>
    <row r="260" spans="1:3">
      <c r="A260">
        <v>258</v>
      </c>
      <c r="B260">
        <v>8926477.63081424</v>
      </c>
      <c r="C260">
        <v>1597155.17345687</v>
      </c>
    </row>
    <row r="261" spans="1:3">
      <c r="A261">
        <v>259</v>
      </c>
      <c r="B261">
        <v>8926374.83041618</v>
      </c>
      <c r="C261">
        <v>1597992.5989707</v>
      </c>
    </row>
    <row r="262" spans="1:3">
      <c r="A262">
        <v>260</v>
      </c>
      <c r="B262">
        <v>8926398.43430245</v>
      </c>
      <c r="C262">
        <v>1597419.48914844</v>
      </c>
    </row>
    <row r="263" spans="1:3">
      <c r="A263">
        <v>261</v>
      </c>
      <c r="B263">
        <v>8926398.17769146</v>
      </c>
      <c r="C263">
        <v>1596329.0123821</v>
      </c>
    </row>
    <row r="264" spans="1:3">
      <c r="A264">
        <v>262</v>
      </c>
      <c r="B264">
        <v>8926392.88289803</v>
      </c>
      <c r="C264">
        <v>1598657.32192531</v>
      </c>
    </row>
    <row r="265" spans="1:3">
      <c r="A265">
        <v>263</v>
      </c>
      <c r="B265">
        <v>8926395.56329641</v>
      </c>
      <c r="C265">
        <v>1598666.99086098</v>
      </c>
    </row>
    <row r="266" spans="1:3">
      <c r="A266">
        <v>264</v>
      </c>
      <c r="B266">
        <v>8926377.72752165</v>
      </c>
      <c r="C266">
        <v>1598457.50230992</v>
      </c>
    </row>
    <row r="267" spans="1:3">
      <c r="A267">
        <v>265</v>
      </c>
      <c r="B267">
        <v>8926395.64730396</v>
      </c>
      <c r="C267">
        <v>1596498.99404369</v>
      </c>
    </row>
    <row r="268" spans="1:3">
      <c r="A268">
        <v>266</v>
      </c>
      <c r="B268">
        <v>8926386.30321835</v>
      </c>
      <c r="C268">
        <v>1596947.34277491</v>
      </c>
    </row>
    <row r="269" spans="1:3">
      <c r="A269">
        <v>267</v>
      </c>
      <c r="B269">
        <v>8926381.68090497</v>
      </c>
      <c r="C269">
        <v>1600327.46339335</v>
      </c>
    </row>
    <row r="270" spans="1:3">
      <c r="A270">
        <v>268</v>
      </c>
      <c r="B270">
        <v>8926373.67771394</v>
      </c>
      <c r="C270">
        <v>1597565.19036729</v>
      </c>
    </row>
    <row r="271" spans="1:3">
      <c r="A271">
        <v>269</v>
      </c>
      <c r="B271">
        <v>8926405.79787441</v>
      </c>
      <c r="C271">
        <v>1596307.20795099</v>
      </c>
    </row>
    <row r="272" spans="1:3">
      <c r="A272">
        <v>270</v>
      </c>
      <c r="B272">
        <v>8926365.2339478</v>
      </c>
      <c r="C272">
        <v>1597623.53298936</v>
      </c>
    </row>
    <row r="273" spans="1:3">
      <c r="A273">
        <v>271</v>
      </c>
      <c r="B273">
        <v>8926347.74155034</v>
      </c>
      <c r="C273">
        <v>1596510.53403772</v>
      </c>
    </row>
    <row r="274" spans="1:3">
      <c r="A274">
        <v>272</v>
      </c>
      <c r="B274">
        <v>8926380.92613652</v>
      </c>
      <c r="C274">
        <v>1597723.56506032</v>
      </c>
    </row>
    <row r="275" spans="1:3">
      <c r="A275">
        <v>273</v>
      </c>
      <c r="B275">
        <v>8926349.39448418</v>
      </c>
      <c r="C275">
        <v>1595633.1448796</v>
      </c>
    </row>
    <row r="276" spans="1:3">
      <c r="A276">
        <v>274</v>
      </c>
      <c r="B276">
        <v>8926353.49568232</v>
      </c>
      <c r="C276">
        <v>1597911.07808478</v>
      </c>
    </row>
    <row r="277" spans="1:3">
      <c r="A277">
        <v>275</v>
      </c>
      <c r="B277">
        <v>8926367.65982543</v>
      </c>
      <c r="C277">
        <v>1599455.45305699</v>
      </c>
    </row>
    <row r="278" spans="1:3">
      <c r="A278">
        <v>276</v>
      </c>
      <c r="B278">
        <v>8926365.16828954</v>
      </c>
      <c r="C278">
        <v>1596652.7701998</v>
      </c>
    </row>
    <row r="279" spans="1:3">
      <c r="A279">
        <v>277</v>
      </c>
      <c r="B279">
        <v>8926388.57130579</v>
      </c>
      <c r="C279">
        <v>1595434.53275729</v>
      </c>
    </row>
    <row r="280" spans="1:3">
      <c r="A280">
        <v>278</v>
      </c>
      <c r="B280">
        <v>8926367.54644698</v>
      </c>
      <c r="C280">
        <v>1598346.45816927</v>
      </c>
    </row>
    <row r="281" spans="1:3">
      <c r="A281">
        <v>279</v>
      </c>
      <c r="B281">
        <v>8926353.93428526</v>
      </c>
      <c r="C281">
        <v>1596043.17778915</v>
      </c>
    </row>
    <row r="282" spans="1:3">
      <c r="A282">
        <v>280</v>
      </c>
      <c r="B282">
        <v>8926364.80432622</v>
      </c>
      <c r="C282">
        <v>1594590.37934526</v>
      </c>
    </row>
    <row r="283" spans="1:3">
      <c r="A283">
        <v>281</v>
      </c>
      <c r="B283">
        <v>8926352.42257754</v>
      </c>
      <c r="C283">
        <v>1596509.31304602</v>
      </c>
    </row>
    <row r="284" spans="1:3">
      <c r="A284">
        <v>282</v>
      </c>
      <c r="B284">
        <v>8926339.08728301</v>
      </c>
      <c r="C284">
        <v>1595240.75774783</v>
      </c>
    </row>
    <row r="285" spans="1:3">
      <c r="A285">
        <v>283</v>
      </c>
      <c r="B285">
        <v>8926334.02424921</v>
      </c>
      <c r="C285">
        <v>1595862.8036617</v>
      </c>
    </row>
    <row r="286" spans="1:3">
      <c r="A286">
        <v>284</v>
      </c>
      <c r="B286">
        <v>8926335.8721521</v>
      </c>
      <c r="C286">
        <v>1595961.75924053</v>
      </c>
    </row>
    <row r="287" spans="1:3">
      <c r="A287">
        <v>285</v>
      </c>
      <c r="B287">
        <v>8926330.24431245</v>
      </c>
      <c r="C287">
        <v>1595830.16590728</v>
      </c>
    </row>
    <row r="288" spans="1:3">
      <c r="A288">
        <v>286</v>
      </c>
      <c r="B288">
        <v>8926337.94010638</v>
      </c>
      <c r="C288">
        <v>1594578.01129543</v>
      </c>
    </row>
    <row r="289" spans="1:3">
      <c r="A289">
        <v>287</v>
      </c>
      <c r="B289">
        <v>8926333.78277272</v>
      </c>
      <c r="C289">
        <v>1596436.66132807</v>
      </c>
    </row>
    <row r="290" spans="1:3">
      <c r="A290">
        <v>288</v>
      </c>
      <c r="B290">
        <v>8926342.45241554</v>
      </c>
      <c r="C290">
        <v>1595632.60799838</v>
      </c>
    </row>
    <row r="291" spans="1:3">
      <c r="A291">
        <v>289</v>
      </c>
      <c r="B291">
        <v>8926337.70807049</v>
      </c>
      <c r="C291">
        <v>1595522.05800892</v>
      </c>
    </row>
    <row r="292" spans="1:3">
      <c r="A292">
        <v>290</v>
      </c>
      <c r="B292">
        <v>8926333.47121012</v>
      </c>
      <c r="C292">
        <v>1595769.1318529</v>
      </c>
    </row>
    <row r="293" spans="1:3">
      <c r="A293">
        <v>291</v>
      </c>
      <c r="B293">
        <v>8926338.34957079</v>
      </c>
      <c r="C293">
        <v>1595042.01388768</v>
      </c>
    </row>
    <row r="294" spans="1:3">
      <c r="A294">
        <v>292</v>
      </c>
      <c r="B294">
        <v>8926323.14509498</v>
      </c>
      <c r="C294">
        <v>1595997.924931</v>
      </c>
    </row>
    <row r="295" spans="1:3">
      <c r="A295">
        <v>293</v>
      </c>
      <c r="B295">
        <v>8926318.28751677</v>
      </c>
      <c r="C295">
        <v>1596123.28937693</v>
      </c>
    </row>
    <row r="296" spans="1:3">
      <c r="A296">
        <v>294</v>
      </c>
      <c r="B296">
        <v>8926305.02398598</v>
      </c>
      <c r="C296">
        <v>1596683.66282365</v>
      </c>
    </row>
    <row r="297" spans="1:3">
      <c r="A297">
        <v>295</v>
      </c>
      <c r="B297">
        <v>8926324.96467392</v>
      </c>
      <c r="C297">
        <v>1597662.55386802</v>
      </c>
    </row>
    <row r="298" spans="1:3">
      <c r="A298">
        <v>296</v>
      </c>
      <c r="B298">
        <v>8926322.94465354</v>
      </c>
      <c r="C298">
        <v>1596941.1048933</v>
      </c>
    </row>
    <row r="299" spans="1:3">
      <c r="A299">
        <v>297</v>
      </c>
      <c r="B299">
        <v>8926303.73943541</v>
      </c>
      <c r="C299">
        <v>1598241.43680052</v>
      </c>
    </row>
    <row r="300" spans="1:3">
      <c r="A300">
        <v>298</v>
      </c>
      <c r="B300">
        <v>8926304.56314515</v>
      </c>
      <c r="C300">
        <v>1598906.96205924</v>
      </c>
    </row>
    <row r="301" spans="1:3">
      <c r="A301">
        <v>299</v>
      </c>
      <c r="B301">
        <v>8926290.90488312</v>
      </c>
      <c r="C301">
        <v>1596950.64655564</v>
      </c>
    </row>
    <row r="302" spans="1:3">
      <c r="A302">
        <v>300</v>
      </c>
      <c r="B302">
        <v>8926287.12148431</v>
      </c>
      <c r="C302">
        <v>1596843.16442813</v>
      </c>
    </row>
    <row r="303" spans="1:3">
      <c r="A303">
        <v>301</v>
      </c>
      <c r="B303">
        <v>8926284.67581015</v>
      </c>
      <c r="C303">
        <v>1597076.44717515</v>
      </c>
    </row>
    <row r="304" spans="1:3">
      <c r="A304">
        <v>302</v>
      </c>
      <c r="B304">
        <v>8926288.15035631</v>
      </c>
      <c r="C304">
        <v>1598833.50931899</v>
      </c>
    </row>
    <row r="305" spans="1:3">
      <c r="A305">
        <v>303</v>
      </c>
      <c r="B305">
        <v>8926294.33694926</v>
      </c>
      <c r="C305">
        <v>1597026.69839908</v>
      </c>
    </row>
    <row r="306" spans="1:3">
      <c r="A306">
        <v>304</v>
      </c>
      <c r="B306">
        <v>8926279.29076073</v>
      </c>
      <c r="C306">
        <v>1596855.27747189</v>
      </c>
    </row>
    <row r="307" spans="1:3">
      <c r="A307">
        <v>305</v>
      </c>
      <c r="B307">
        <v>8926278.45108847</v>
      </c>
      <c r="C307">
        <v>1596756.26519319</v>
      </c>
    </row>
    <row r="308" spans="1:3">
      <c r="A308">
        <v>306</v>
      </c>
      <c r="B308">
        <v>8926275.4110893</v>
      </c>
      <c r="C308">
        <v>1594951.71681175</v>
      </c>
    </row>
    <row r="309" spans="1:3">
      <c r="A309">
        <v>307</v>
      </c>
      <c r="B309">
        <v>8926274.83209243</v>
      </c>
      <c r="C309">
        <v>1595114.83912339</v>
      </c>
    </row>
    <row r="310" spans="1:3">
      <c r="A310">
        <v>308</v>
      </c>
      <c r="B310">
        <v>8926281.67170113</v>
      </c>
      <c r="C310">
        <v>1593509.65440986</v>
      </c>
    </row>
    <row r="311" spans="1:3">
      <c r="A311">
        <v>309</v>
      </c>
      <c r="B311">
        <v>8926277.91849922</v>
      </c>
      <c r="C311">
        <v>1594946.5241637</v>
      </c>
    </row>
    <row r="312" spans="1:3">
      <c r="A312">
        <v>310</v>
      </c>
      <c r="B312">
        <v>8926276.53086741</v>
      </c>
      <c r="C312">
        <v>1594625.13118688</v>
      </c>
    </row>
    <row r="313" spans="1:3">
      <c r="A313">
        <v>311</v>
      </c>
      <c r="B313">
        <v>8926278.12237526</v>
      </c>
      <c r="C313">
        <v>1595621.65093031</v>
      </c>
    </row>
    <row r="314" spans="1:3">
      <c r="A314">
        <v>312</v>
      </c>
      <c r="B314">
        <v>8926277.71656894</v>
      </c>
      <c r="C314">
        <v>1595792.93898263</v>
      </c>
    </row>
    <row r="315" spans="1:3">
      <c r="A315">
        <v>313</v>
      </c>
      <c r="B315">
        <v>8926275.21441314</v>
      </c>
      <c r="C315">
        <v>1594875.67071207</v>
      </c>
    </row>
    <row r="316" spans="1:3">
      <c r="A316">
        <v>314</v>
      </c>
      <c r="B316">
        <v>8926274.63207394</v>
      </c>
      <c r="C316">
        <v>1595458.01526553</v>
      </c>
    </row>
    <row r="317" spans="1:3">
      <c r="A317">
        <v>315</v>
      </c>
      <c r="B317">
        <v>8926279.97649591</v>
      </c>
      <c r="C317">
        <v>1595105.882841</v>
      </c>
    </row>
    <row r="318" spans="1:3">
      <c r="A318">
        <v>316</v>
      </c>
      <c r="B318">
        <v>8926281.01666893</v>
      </c>
      <c r="C318">
        <v>1595329.0742348</v>
      </c>
    </row>
    <row r="319" spans="1:3">
      <c r="A319">
        <v>317</v>
      </c>
      <c r="B319">
        <v>8926278.17572484</v>
      </c>
      <c r="C319">
        <v>1596305.0143384</v>
      </c>
    </row>
    <row r="320" spans="1:3">
      <c r="A320">
        <v>318</v>
      </c>
      <c r="B320">
        <v>8926288.78266632</v>
      </c>
      <c r="C320">
        <v>1595888.58124106</v>
      </c>
    </row>
    <row r="321" spans="1:3">
      <c r="A321">
        <v>319</v>
      </c>
      <c r="B321">
        <v>8926282.45773505</v>
      </c>
      <c r="C321">
        <v>1594866.41400539</v>
      </c>
    </row>
    <row r="322" spans="1:3">
      <c r="A322">
        <v>320</v>
      </c>
      <c r="B322">
        <v>8926278.4958852</v>
      </c>
      <c r="C322">
        <v>1596508.07770923</v>
      </c>
    </row>
    <row r="323" spans="1:3">
      <c r="A323">
        <v>321</v>
      </c>
      <c r="B323">
        <v>8926270.20732539</v>
      </c>
      <c r="C323">
        <v>1596324.65039506</v>
      </c>
    </row>
    <row r="324" spans="1:3">
      <c r="A324">
        <v>322</v>
      </c>
      <c r="B324">
        <v>8926280.34052652</v>
      </c>
      <c r="C324">
        <v>1596583.601965</v>
      </c>
    </row>
    <row r="325" spans="1:3">
      <c r="A325">
        <v>323</v>
      </c>
      <c r="B325">
        <v>8926272.00991541</v>
      </c>
      <c r="C325">
        <v>1595898.95682957</v>
      </c>
    </row>
    <row r="326" spans="1:3">
      <c r="A326">
        <v>324</v>
      </c>
      <c r="B326">
        <v>8926284.18936905</v>
      </c>
      <c r="C326">
        <v>1597653.69340863</v>
      </c>
    </row>
    <row r="327" spans="1:3">
      <c r="A327">
        <v>325</v>
      </c>
      <c r="B327">
        <v>8926273.49715374</v>
      </c>
      <c r="C327">
        <v>1596418.27116471</v>
      </c>
    </row>
    <row r="328" spans="1:3">
      <c r="A328">
        <v>326</v>
      </c>
      <c r="B328">
        <v>8926265.97651684</v>
      </c>
      <c r="C328">
        <v>1596590.04282225</v>
      </c>
    </row>
    <row r="329" spans="1:3">
      <c r="A329">
        <v>327</v>
      </c>
      <c r="B329">
        <v>8926266.72936446</v>
      </c>
      <c r="C329">
        <v>1595900.75641615</v>
      </c>
    </row>
    <row r="330" spans="1:3">
      <c r="A330">
        <v>328</v>
      </c>
      <c r="B330">
        <v>8926265.4685121</v>
      </c>
      <c r="C330">
        <v>1596414.37010594</v>
      </c>
    </row>
    <row r="331" spans="1:3">
      <c r="A331">
        <v>329</v>
      </c>
      <c r="B331">
        <v>8926261.91512836</v>
      </c>
      <c r="C331">
        <v>1597311.65193603</v>
      </c>
    </row>
    <row r="332" spans="1:3">
      <c r="A332">
        <v>330</v>
      </c>
      <c r="B332">
        <v>8926259.79474361</v>
      </c>
      <c r="C332">
        <v>1597208.69776014</v>
      </c>
    </row>
    <row r="333" spans="1:3">
      <c r="A333">
        <v>331</v>
      </c>
      <c r="B333">
        <v>8926261.44942644</v>
      </c>
      <c r="C333">
        <v>1597613.4311945</v>
      </c>
    </row>
    <row r="334" spans="1:3">
      <c r="A334">
        <v>332</v>
      </c>
      <c r="B334">
        <v>8926259.88450368</v>
      </c>
      <c r="C334">
        <v>1596969.90283424</v>
      </c>
    </row>
    <row r="335" spans="1:3">
      <c r="A335">
        <v>333</v>
      </c>
      <c r="B335">
        <v>8926261.73622134</v>
      </c>
      <c r="C335">
        <v>1597819.91210663</v>
      </c>
    </row>
    <row r="336" spans="1:3">
      <c r="A336">
        <v>334</v>
      </c>
      <c r="B336">
        <v>8926260.50827371</v>
      </c>
      <c r="C336">
        <v>1597179.42591544</v>
      </c>
    </row>
    <row r="337" spans="1:3">
      <c r="A337">
        <v>335</v>
      </c>
      <c r="B337">
        <v>8926261.50984966</v>
      </c>
      <c r="C337">
        <v>1597293.40573518</v>
      </c>
    </row>
    <row r="338" spans="1:3">
      <c r="A338">
        <v>336</v>
      </c>
      <c r="B338">
        <v>8926263.56914217</v>
      </c>
      <c r="C338">
        <v>1597439.63651669</v>
      </c>
    </row>
    <row r="339" spans="1:3">
      <c r="A339">
        <v>337</v>
      </c>
      <c r="B339">
        <v>8926261.3921857</v>
      </c>
      <c r="C339">
        <v>1597195.97689545</v>
      </c>
    </row>
    <row r="340" spans="1:3">
      <c r="A340">
        <v>338</v>
      </c>
      <c r="B340">
        <v>8926258.64373574</v>
      </c>
      <c r="C340">
        <v>1597311.06286528</v>
      </c>
    </row>
    <row r="341" spans="1:3">
      <c r="A341">
        <v>339</v>
      </c>
      <c r="B341">
        <v>8926258.47924204</v>
      </c>
      <c r="C341">
        <v>1597945.85153113</v>
      </c>
    </row>
    <row r="342" spans="1:3">
      <c r="A342">
        <v>340</v>
      </c>
      <c r="B342">
        <v>8926258.28827645</v>
      </c>
      <c r="C342">
        <v>1598256.92165086</v>
      </c>
    </row>
    <row r="343" spans="1:3">
      <c r="A343">
        <v>341</v>
      </c>
      <c r="B343">
        <v>8926255.79816446</v>
      </c>
      <c r="C343">
        <v>1597886.75232625</v>
      </c>
    </row>
    <row r="344" spans="1:3">
      <c r="A344">
        <v>342</v>
      </c>
      <c r="B344">
        <v>8926258.18023218</v>
      </c>
      <c r="C344">
        <v>1596938.76827362</v>
      </c>
    </row>
    <row r="345" spans="1:3">
      <c r="A345">
        <v>343</v>
      </c>
      <c r="B345">
        <v>8926254.71097725</v>
      </c>
      <c r="C345">
        <v>1597842.81646287</v>
      </c>
    </row>
    <row r="346" spans="1:3">
      <c r="A346">
        <v>344</v>
      </c>
      <c r="B346">
        <v>8926254.46876803</v>
      </c>
      <c r="C346">
        <v>1597965.22722922</v>
      </c>
    </row>
    <row r="347" spans="1:3">
      <c r="A347">
        <v>345</v>
      </c>
      <c r="B347">
        <v>8926255.47202848</v>
      </c>
      <c r="C347">
        <v>1597843.10927318</v>
      </c>
    </row>
    <row r="348" spans="1:3">
      <c r="A348">
        <v>346</v>
      </c>
      <c r="B348">
        <v>8926254.88936757</v>
      </c>
      <c r="C348">
        <v>1597639.04541451</v>
      </c>
    </row>
    <row r="349" spans="1:3">
      <c r="A349">
        <v>347</v>
      </c>
      <c r="B349">
        <v>8926254.3476271</v>
      </c>
      <c r="C349">
        <v>1597583.74088394</v>
      </c>
    </row>
    <row r="350" spans="1:3">
      <c r="A350">
        <v>348</v>
      </c>
      <c r="B350">
        <v>8926254.61594399</v>
      </c>
      <c r="C350">
        <v>1597480.06517457</v>
      </c>
    </row>
    <row r="351" spans="1:3">
      <c r="A351">
        <v>349</v>
      </c>
      <c r="B351">
        <v>8926254.4954147</v>
      </c>
      <c r="C351">
        <v>1597079.67458259</v>
      </c>
    </row>
    <row r="352" spans="1:3">
      <c r="A352">
        <v>350</v>
      </c>
      <c r="B352">
        <v>8926254.11969601</v>
      </c>
      <c r="C352">
        <v>1597210.50579038</v>
      </c>
    </row>
    <row r="353" spans="1:3">
      <c r="A353">
        <v>351</v>
      </c>
      <c r="B353">
        <v>8926256.1897772</v>
      </c>
      <c r="C353">
        <v>1597220.34319082</v>
      </c>
    </row>
    <row r="354" spans="1:3">
      <c r="A354">
        <v>352</v>
      </c>
      <c r="B354">
        <v>8926255.81283271</v>
      </c>
      <c r="C354">
        <v>1597620.06407698</v>
      </c>
    </row>
    <row r="355" spans="1:3">
      <c r="A355">
        <v>353</v>
      </c>
      <c r="B355">
        <v>8926254.15776136</v>
      </c>
      <c r="C355">
        <v>1597360.16558237</v>
      </c>
    </row>
    <row r="356" spans="1:3">
      <c r="A356">
        <v>354</v>
      </c>
      <c r="B356">
        <v>8926252.67948933</v>
      </c>
      <c r="C356">
        <v>1597487.50680462</v>
      </c>
    </row>
    <row r="357" spans="1:3">
      <c r="A357">
        <v>355</v>
      </c>
      <c r="B357">
        <v>8926252.58605002</v>
      </c>
      <c r="C357">
        <v>1597548.0787832</v>
      </c>
    </row>
    <row r="358" spans="1:3">
      <c r="A358">
        <v>356</v>
      </c>
      <c r="B358">
        <v>8926256.74795259</v>
      </c>
      <c r="C358">
        <v>1597798.85907109</v>
      </c>
    </row>
    <row r="359" spans="1:3">
      <c r="A359">
        <v>357</v>
      </c>
      <c r="B359">
        <v>8926253.64752628</v>
      </c>
      <c r="C359">
        <v>1597778.19619464</v>
      </c>
    </row>
    <row r="360" spans="1:3">
      <c r="A360">
        <v>358</v>
      </c>
      <c r="B360">
        <v>8926253.83681054</v>
      </c>
      <c r="C360">
        <v>1597284.90882428</v>
      </c>
    </row>
    <row r="361" spans="1:3">
      <c r="A361">
        <v>359</v>
      </c>
      <c r="B361">
        <v>8926253.54458945</v>
      </c>
      <c r="C361">
        <v>1597926.08729013</v>
      </c>
    </row>
    <row r="362" spans="1:3">
      <c r="A362">
        <v>360</v>
      </c>
      <c r="B362">
        <v>8926252.46656791</v>
      </c>
      <c r="C362">
        <v>1598120.71324849</v>
      </c>
    </row>
    <row r="363" spans="1:3">
      <c r="A363">
        <v>361</v>
      </c>
      <c r="B363">
        <v>8926253.01829799</v>
      </c>
      <c r="C363">
        <v>1598461.28683749</v>
      </c>
    </row>
    <row r="364" spans="1:3">
      <c r="A364">
        <v>362</v>
      </c>
      <c r="B364">
        <v>8926253.70023991</v>
      </c>
      <c r="C364">
        <v>1597338.46704378</v>
      </c>
    </row>
    <row r="365" spans="1:3">
      <c r="A365">
        <v>363</v>
      </c>
      <c r="B365">
        <v>8926253.66570954</v>
      </c>
      <c r="C365">
        <v>1598295.52144986</v>
      </c>
    </row>
    <row r="366" spans="1:3">
      <c r="A366">
        <v>364</v>
      </c>
      <c r="B366">
        <v>8926255.16631183</v>
      </c>
      <c r="C366">
        <v>1598002.66148243</v>
      </c>
    </row>
    <row r="367" spans="1:3">
      <c r="A367">
        <v>365</v>
      </c>
      <c r="B367">
        <v>8926253.146731</v>
      </c>
      <c r="C367">
        <v>1598166.84026824</v>
      </c>
    </row>
    <row r="368" spans="1:3">
      <c r="A368">
        <v>366</v>
      </c>
      <c r="B368">
        <v>8926253.70427474</v>
      </c>
      <c r="C368">
        <v>1597746.10005581</v>
      </c>
    </row>
    <row r="369" spans="1:3">
      <c r="A369">
        <v>367</v>
      </c>
      <c r="B369">
        <v>8926252.45979521</v>
      </c>
      <c r="C369">
        <v>1598017.88932698</v>
      </c>
    </row>
    <row r="370" spans="1:3">
      <c r="A370">
        <v>368</v>
      </c>
      <c r="B370">
        <v>8926254.36236412</v>
      </c>
      <c r="C370">
        <v>1598593.68977082</v>
      </c>
    </row>
    <row r="371" spans="1:3">
      <c r="A371">
        <v>369</v>
      </c>
      <c r="B371">
        <v>8926254.51499362</v>
      </c>
      <c r="C371">
        <v>1598071.43763867</v>
      </c>
    </row>
    <row r="372" spans="1:3">
      <c r="A372">
        <v>370</v>
      </c>
      <c r="B372">
        <v>8926255.91469098</v>
      </c>
      <c r="C372">
        <v>1597831.6066641</v>
      </c>
    </row>
    <row r="373" spans="1:3">
      <c r="A373">
        <v>371</v>
      </c>
      <c r="B373">
        <v>8926252.95872501</v>
      </c>
      <c r="C373">
        <v>1597949.52901815</v>
      </c>
    </row>
    <row r="374" spans="1:3">
      <c r="A374">
        <v>372</v>
      </c>
      <c r="B374">
        <v>8926254.27961817</v>
      </c>
      <c r="C374">
        <v>1597948.84432144</v>
      </c>
    </row>
    <row r="375" spans="1:3">
      <c r="A375">
        <v>373</v>
      </c>
      <c r="B375">
        <v>8926253.06600194</v>
      </c>
      <c r="C375">
        <v>1598153.0325963</v>
      </c>
    </row>
    <row r="376" spans="1:3">
      <c r="A376">
        <v>374</v>
      </c>
      <c r="B376">
        <v>8926252.7594527</v>
      </c>
      <c r="C376">
        <v>1598266.65805059</v>
      </c>
    </row>
    <row r="377" spans="1:3">
      <c r="A377">
        <v>375</v>
      </c>
      <c r="B377">
        <v>8926252.79683155</v>
      </c>
      <c r="C377">
        <v>1597862.76623279</v>
      </c>
    </row>
    <row r="378" spans="1:3">
      <c r="A378">
        <v>376</v>
      </c>
      <c r="B378">
        <v>8926252.58339814</v>
      </c>
      <c r="C378">
        <v>1597764.78491231</v>
      </c>
    </row>
    <row r="379" spans="1:3">
      <c r="A379">
        <v>377</v>
      </c>
      <c r="B379">
        <v>8926252.4777819</v>
      </c>
      <c r="C379">
        <v>1597780.92234385</v>
      </c>
    </row>
    <row r="380" spans="1:3">
      <c r="A380">
        <v>378</v>
      </c>
      <c r="B380">
        <v>8926252.35784742</v>
      </c>
      <c r="C380">
        <v>1597976.47847392</v>
      </c>
    </row>
    <row r="381" spans="1:3">
      <c r="A381">
        <v>379</v>
      </c>
      <c r="B381">
        <v>8926252.4788107</v>
      </c>
      <c r="C381">
        <v>1598199.52431404</v>
      </c>
    </row>
    <row r="382" spans="1:3">
      <c r="A382">
        <v>380</v>
      </c>
      <c r="B382">
        <v>8926252.80009442</v>
      </c>
      <c r="C382">
        <v>1598030.21952381</v>
      </c>
    </row>
    <row r="383" spans="1:3">
      <c r="A383">
        <v>381</v>
      </c>
      <c r="B383">
        <v>8926251.75195506</v>
      </c>
      <c r="C383">
        <v>1597584.6606828</v>
      </c>
    </row>
    <row r="384" spans="1:3">
      <c r="A384">
        <v>382</v>
      </c>
      <c r="B384">
        <v>8926252.15629267</v>
      </c>
      <c r="C384">
        <v>1597560.60450854</v>
      </c>
    </row>
    <row r="385" spans="1:3">
      <c r="A385">
        <v>383</v>
      </c>
      <c r="B385">
        <v>8926251.50741182</v>
      </c>
      <c r="C385">
        <v>1597384.151605</v>
      </c>
    </row>
    <row r="386" spans="1:3">
      <c r="A386">
        <v>384</v>
      </c>
      <c r="B386">
        <v>8926251.20575543</v>
      </c>
      <c r="C386">
        <v>1597283.1687143</v>
      </c>
    </row>
    <row r="387" spans="1:3">
      <c r="A387">
        <v>385</v>
      </c>
      <c r="B387">
        <v>8926251.66740605</v>
      </c>
      <c r="C387">
        <v>1596973.17652995</v>
      </c>
    </row>
    <row r="388" spans="1:3">
      <c r="A388">
        <v>386</v>
      </c>
      <c r="B388">
        <v>8926251.17877695</v>
      </c>
      <c r="C388">
        <v>1597410.00043841</v>
      </c>
    </row>
    <row r="389" spans="1:3">
      <c r="A389">
        <v>387</v>
      </c>
      <c r="B389">
        <v>8926250.59897295</v>
      </c>
      <c r="C389">
        <v>1597367.95658165</v>
      </c>
    </row>
    <row r="390" spans="1:3">
      <c r="A390">
        <v>388</v>
      </c>
      <c r="B390">
        <v>8926251.14846112</v>
      </c>
      <c r="C390">
        <v>1597367.89702037</v>
      </c>
    </row>
    <row r="391" spans="1:3">
      <c r="A391">
        <v>389</v>
      </c>
      <c r="B391">
        <v>8926250.93931505</v>
      </c>
      <c r="C391">
        <v>1597244.21339882</v>
      </c>
    </row>
    <row r="392" spans="1:3">
      <c r="A392">
        <v>390</v>
      </c>
      <c r="B392">
        <v>8926250.66521663</v>
      </c>
      <c r="C392">
        <v>1597530.34425089</v>
      </c>
    </row>
    <row r="393" spans="1:3">
      <c r="A393">
        <v>391</v>
      </c>
      <c r="B393">
        <v>8926250.86946745</v>
      </c>
      <c r="C393">
        <v>1597315.31645495</v>
      </c>
    </row>
    <row r="394" spans="1:3">
      <c r="A394">
        <v>392</v>
      </c>
      <c r="B394">
        <v>8926251.61857533</v>
      </c>
      <c r="C394">
        <v>1597293.65737509</v>
      </c>
    </row>
    <row r="395" spans="1:3">
      <c r="A395">
        <v>393</v>
      </c>
      <c r="B395">
        <v>8926250.78107574</v>
      </c>
      <c r="C395">
        <v>1597398.86854297</v>
      </c>
    </row>
    <row r="396" spans="1:3">
      <c r="A396">
        <v>394</v>
      </c>
      <c r="B396">
        <v>8926250.32769147</v>
      </c>
      <c r="C396">
        <v>1597180.58186236</v>
      </c>
    </row>
    <row r="397" spans="1:3">
      <c r="A397">
        <v>395</v>
      </c>
      <c r="B397">
        <v>8926250.67240176</v>
      </c>
      <c r="C397">
        <v>1597308.82858992</v>
      </c>
    </row>
    <row r="398" spans="1:3">
      <c r="A398">
        <v>396</v>
      </c>
      <c r="B398">
        <v>8926250.69304626</v>
      </c>
      <c r="C398">
        <v>1597601.25033755</v>
      </c>
    </row>
    <row r="399" spans="1:3">
      <c r="A399">
        <v>397</v>
      </c>
      <c r="B399">
        <v>8926251.04263397</v>
      </c>
      <c r="C399">
        <v>1596969.04143876</v>
      </c>
    </row>
    <row r="400" spans="1:3">
      <c r="A400">
        <v>398</v>
      </c>
      <c r="B400">
        <v>8926250.31204968</v>
      </c>
      <c r="C400">
        <v>1596822.46711477</v>
      </c>
    </row>
    <row r="401" spans="1:3">
      <c r="A401">
        <v>399</v>
      </c>
      <c r="B401">
        <v>8926250.49951445</v>
      </c>
      <c r="C401">
        <v>1596794.18648608</v>
      </c>
    </row>
    <row r="402" spans="1:3">
      <c r="A402">
        <v>400</v>
      </c>
      <c r="B402">
        <v>8926250.38566849</v>
      </c>
      <c r="C402">
        <v>1596940.6385894</v>
      </c>
    </row>
    <row r="403" spans="1:3">
      <c r="A403">
        <v>401</v>
      </c>
      <c r="B403">
        <v>8926250.27076942</v>
      </c>
      <c r="C403">
        <v>1596993.68035481</v>
      </c>
    </row>
    <row r="404" spans="1:3">
      <c r="A404">
        <v>402</v>
      </c>
      <c r="B404">
        <v>8926250.48821673</v>
      </c>
      <c r="C404">
        <v>1597213.5448076</v>
      </c>
    </row>
    <row r="405" spans="1:3">
      <c r="A405">
        <v>403</v>
      </c>
      <c r="B405">
        <v>8926250.49378345</v>
      </c>
      <c r="C405">
        <v>1596846.41363781</v>
      </c>
    </row>
    <row r="406" spans="1:3">
      <c r="A406">
        <v>404</v>
      </c>
      <c r="B406">
        <v>8926250.11463826</v>
      </c>
      <c r="C406">
        <v>1596882.20770746</v>
      </c>
    </row>
    <row r="407" spans="1:3">
      <c r="A407">
        <v>405</v>
      </c>
      <c r="B407">
        <v>8926250.36315444</v>
      </c>
      <c r="C407">
        <v>1597017.5339378</v>
      </c>
    </row>
    <row r="408" spans="1:3">
      <c r="A408">
        <v>406</v>
      </c>
      <c r="B408">
        <v>8926250.43942081</v>
      </c>
      <c r="C408">
        <v>1597104.36899804</v>
      </c>
    </row>
    <row r="409" spans="1:3">
      <c r="A409">
        <v>407</v>
      </c>
      <c r="B409">
        <v>8926250.30147475</v>
      </c>
      <c r="C409">
        <v>1596833.04679905</v>
      </c>
    </row>
    <row r="410" spans="1:3">
      <c r="A410">
        <v>408</v>
      </c>
      <c r="B410">
        <v>8926250.2726923</v>
      </c>
      <c r="C410">
        <v>1596906.82704732</v>
      </c>
    </row>
    <row r="411" spans="1:3">
      <c r="A411">
        <v>409</v>
      </c>
      <c r="B411">
        <v>8926250.14043264</v>
      </c>
      <c r="C411">
        <v>1596890.86242561</v>
      </c>
    </row>
    <row r="412" spans="1:3">
      <c r="A412">
        <v>410</v>
      </c>
      <c r="B412">
        <v>8926251.17578017</v>
      </c>
      <c r="C412">
        <v>1597037.9229662</v>
      </c>
    </row>
    <row r="413" spans="1:3">
      <c r="A413">
        <v>411</v>
      </c>
      <c r="B413">
        <v>8926250.34738578</v>
      </c>
      <c r="C413">
        <v>1596814.11257464</v>
      </c>
    </row>
    <row r="414" spans="1:3">
      <c r="A414">
        <v>412</v>
      </c>
      <c r="B414">
        <v>8926250.77250624</v>
      </c>
      <c r="C414">
        <v>1596791.59117477</v>
      </c>
    </row>
    <row r="415" spans="1:3">
      <c r="A415">
        <v>413</v>
      </c>
      <c r="B415">
        <v>8926250.46136768</v>
      </c>
      <c r="C415">
        <v>1596622.88416915</v>
      </c>
    </row>
    <row r="416" spans="1:3">
      <c r="A416">
        <v>414</v>
      </c>
      <c r="B416">
        <v>8926250.08416352</v>
      </c>
      <c r="C416">
        <v>1596902.07595547</v>
      </c>
    </row>
    <row r="417" spans="1:3">
      <c r="A417">
        <v>415</v>
      </c>
      <c r="B417">
        <v>8926250.47315254</v>
      </c>
      <c r="C417">
        <v>1596821.9196966</v>
      </c>
    </row>
    <row r="418" spans="1:3">
      <c r="A418">
        <v>416</v>
      </c>
      <c r="B418">
        <v>8926250.16952119</v>
      </c>
      <c r="C418">
        <v>1596842.34541274</v>
      </c>
    </row>
    <row r="419" spans="1:3">
      <c r="A419">
        <v>417</v>
      </c>
      <c r="B419">
        <v>8926250.02069744</v>
      </c>
      <c r="C419">
        <v>1597056.29636966</v>
      </c>
    </row>
    <row r="420" spans="1:3">
      <c r="A420">
        <v>418</v>
      </c>
      <c r="B420">
        <v>8926250.06613281</v>
      </c>
      <c r="C420">
        <v>1597060.74776169</v>
      </c>
    </row>
    <row r="421" spans="1:3">
      <c r="A421">
        <v>419</v>
      </c>
      <c r="B421">
        <v>8926249.841599</v>
      </c>
      <c r="C421">
        <v>1597311.18232571</v>
      </c>
    </row>
    <row r="422" spans="1:3">
      <c r="A422">
        <v>420</v>
      </c>
      <c r="B422">
        <v>8926249.80383994</v>
      </c>
      <c r="C422">
        <v>1597362.66777482</v>
      </c>
    </row>
    <row r="423" spans="1:3">
      <c r="A423">
        <v>421</v>
      </c>
      <c r="B423">
        <v>8926249.81841144</v>
      </c>
      <c r="C423">
        <v>1597451.90492121</v>
      </c>
    </row>
    <row r="424" spans="1:3">
      <c r="A424">
        <v>422</v>
      </c>
      <c r="B424">
        <v>8926249.95007547</v>
      </c>
      <c r="C424">
        <v>1597433.44248847</v>
      </c>
    </row>
    <row r="425" spans="1:3">
      <c r="A425">
        <v>423</v>
      </c>
      <c r="B425">
        <v>8926249.87462918</v>
      </c>
      <c r="C425">
        <v>1597226.05970447</v>
      </c>
    </row>
    <row r="426" spans="1:3">
      <c r="A426">
        <v>424</v>
      </c>
      <c r="B426">
        <v>8926249.86212404</v>
      </c>
      <c r="C426">
        <v>1597402.0554165</v>
      </c>
    </row>
    <row r="427" spans="1:3">
      <c r="A427">
        <v>425</v>
      </c>
      <c r="B427">
        <v>8926249.88739235</v>
      </c>
      <c r="C427">
        <v>1597515.0163048</v>
      </c>
    </row>
    <row r="428" spans="1:3">
      <c r="A428">
        <v>426</v>
      </c>
      <c r="B428">
        <v>8926249.89272594</v>
      </c>
      <c r="C428">
        <v>1597387.34334238</v>
      </c>
    </row>
    <row r="429" spans="1:3">
      <c r="A429">
        <v>427</v>
      </c>
      <c r="B429">
        <v>8926249.65738686</v>
      </c>
      <c r="C429">
        <v>1597514.04780815</v>
      </c>
    </row>
    <row r="430" spans="1:3">
      <c r="A430">
        <v>428</v>
      </c>
      <c r="B430">
        <v>8926249.54163237</v>
      </c>
      <c r="C430">
        <v>1597564.8765459</v>
      </c>
    </row>
    <row r="431" spans="1:3">
      <c r="A431">
        <v>429</v>
      </c>
      <c r="B431">
        <v>8926249.59902433</v>
      </c>
      <c r="C431">
        <v>1597435.39197257</v>
      </c>
    </row>
    <row r="432" spans="1:3">
      <c r="A432">
        <v>430</v>
      </c>
      <c r="B432">
        <v>8926249.6329494</v>
      </c>
      <c r="C432">
        <v>1597635.97896099</v>
      </c>
    </row>
    <row r="433" spans="1:3">
      <c r="A433">
        <v>431</v>
      </c>
      <c r="B433">
        <v>8926249.6190784</v>
      </c>
      <c r="C433">
        <v>1597692.81088371</v>
      </c>
    </row>
    <row r="434" spans="1:3">
      <c r="A434">
        <v>432</v>
      </c>
      <c r="B434">
        <v>8926249.60097333</v>
      </c>
      <c r="C434">
        <v>1597560.15898047</v>
      </c>
    </row>
    <row r="435" spans="1:3">
      <c r="A435">
        <v>433</v>
      </c>
      <c r="B435">
        <v>8926249.65976011</v>
      </c>
      <c r="C435">
        <v>1597577.37006568</v>
      </c>
    </row>
    <row r="436" spans="1:3">
      <c r="A436">
        <v>434</v>
      </c>
      <c r="B436">
        <v>8926249.64267285</v>
      </c>
      <c r="C436">
        <v>1597551.67579269</v>
      </c>
    </row>
    <row r="437" spans="1:3">
      <c r="A437">
        <v>435</v>
      </c>
      <c r="B437">
        <v>8926249.68490931</v>
      </c>
      <c r="C437">
        <v>1597491.0516907</v>
      </c>
    </row>
    <row r="438" spans="1:3">
      <c r="A438">
        <v>436</v>
      </c>
      <c r="B438">
        <v>8926249.58205664</v>
      </c>
      <c r="C438">
        <v>1597537.89653652</v>
      </c>
    </row>
    <row r="439" spans="1:3">
      <c r="A439">
        <v>437</v>
      </c>
      <c r="B439">
        <v>8926249.60585732</v>
      </c>
      <c r="C439">
        <v>1597756.00329205</v>
      </c>
    </row>
    <row r="440" spans="1:3">
      <c r="A440">
        <v>438</v>
      </c>
      <c r="B440">
        <v>8926249.564797</v>
      </c>
      <c r="C440">
        <v>1597583.21796991</v>
      </c>
    </row>
    <row r="441" spans="1:3">
      <c r="A441">
        <v>439</v>
      </c>
      <c r="B441">
        <v>8926249.5298203</v>
      </c>
      <c r="C441">
        <v>1597549.75278116</v>
      </c>
    </row>
    <row r="442" spans="1:3">
      <c r="A442">
        <v>440</v>
      </c>
      <c r="B442">
        <v>8926249.47590265</v>
      </c>
      <c r="C442">
        <v>1597422.96217221</v>
      </c>
    </row>
    <row r="443" spans="1:3">
      <c r="A443">
        <v>441</v>
      </c>
      <c r="B443">
        <v>8926249.5214244</v>
      </c>
      <c r="C443">
        <v>1597471.01088264</v>
      </c>
    </row>
    <row r="444" spans="1:3">
      <c r="A444">
        <v>442</v>
      </c>
      <c r="B444">
        <v>8926249.45336216</v>
      </c>
      <c r="C444">
        <v>1597455.59735613</v>
      </c>
    </row>
    <row r="445" spans="1:3">
      <c r="A445">
        <v>443</v>
      </c>
      <c r="B445">
        <v>8926249.5005191</v>
      </c>
      <c r="C445">
        <v>1597435.46581826</v>
      </c>
    </row>
    <row r="446" spans="1:3">
      <c r="A446">
        <v>444</v>
      </c>
      <c r="B446">
        <v>8926249.51791925</v>
      </c>
      <c r="C446">
        <v>1597485.52552327</v>
      </c>
    </row>
    <row r="447" spans="1:3">
      <c r="A447">
        <v>445</v>
      </c>
      <c r="B447">
        <v>8926249.46633507</v>
      </c>
      <c r="C447">
        <v>1597444.88808428</v>
      </c>
    </row>
    <row r="448" spans="1:3">
      <c r="A448">
        <v>446</v>
      </c>
      <c r="B448">
        <v>8926249.49487902</v>
      </c>
      <c r="C448">
        <v>1597481.98693502</v>
      </c>
    </row>
    <row r="449" spans="1:3">
      <c r="A449">
        <v>447</v>
      </c>
      <c r="B449">
        <v>8926249.45598749</v>
      </c>
      <c r="C449">
        <v>1597436.86073205</v>
      </c>
    </row>
    <row r="450" spans="1:3">
      <c r="A450">
        <v>448</v>
      </c>
      <c r="B450">
        <v>8926249.44244833</v>
      </c>
      <c r="C450">
        <v>1597342.26089644</v>
      </c>
    </row>
    <row r="451" spans="1:3">
      <c r="A451">
        <v>449</v>
      </c>
      <c r="B451">
        <v>8926249.45835249</v>
      </c>
      <c r="C451">
        <v>1597317.3995863</v>
      </c>
    </row>
    <row r="452" spans="1:3">
      <c r="A452">
        <v>450</v>
      </c>
      <c r="B452">
        <v>8926249.37540963</v>
      </c>
      <c r="C452">
        <v>1597351.97375496</v>
      </c>
    </row>
    <row r="453" spans="1:3">
      <c r="A453">
        <v>451</v>
      </c>
      <c r="B453">
        <v>8926249.34800298</v>
      </c>
      <c r="C453">
        <v>1597414.81267262</v>
      </c>
    </row>
    <row r="454" spans="1:3">
      <c r="A454">
        <v>452</v>
      </c>
      <c r="B454">
        <v>8926249.32331932</v>
      </c>
      <c r="C454">
        <v>1597390.44144627</v>
      </c>
    </row>
    <row r="455" spans="1:3">
      <c r="A455">
        <v>453</v>
      </c>
      <c r="B455">
        <v>8926249.31530299</v>
      </c>
      <c r="C455">
        <v>1597278.78041735</v>
      </c>
    </row>
    <row r="456" spans="1:3">
      <c r="A456">
        <v>454</v>
      </c>
      <c r="B456">
        <v>8926249.33676597</v>
      </c>
      <c r="C456">
        <v>1597247.97907596</v>
      </c>
    </row>
    <row r="457" spans="1:3">
      <c r="A457">
        <v>455</v>
      </c>
      <c r="B457">
        <v>8926249.32029094</v>
      </c>
      <c r="C457">
        <v>1597268.51607011</v>
      </c>
    </row>
    <row r="458" spans="1:3">
      <c r="A458">
        <v>456</v>
      </c>
      <c r="B458">
        <v>8926249.33661993</v>
      </c>
      <c r="C458">
        <v>1597288.60139107</v>
      </c>
    </row>
    <row r="459" spans="1:3">
      <c r="A459">
        <v>457</v>
      </c>
      <c r="B459">
        <v>8926249.33750405</v>
      </c>
      <c r="C459">
        <v>1597229.81589158</v>
      </c>
    </row>
    <row r="460" spans="1:3">
      <c r="A460">
        <v>458</v>
      </c>
      <c r="B460">
        <v>8926249.33541439</v>
      </c>
      <c r="C460">
        <v>1597274.73993115</v>
      </c>
    </row>
    <row r="461" spans="1:3">
      <c r="A461">
        <v>459</v>
      </c>
      <c r="B461">
        <v>8926249.33708417</v>
      </c>
      <c r="C461">
        <v>1597299.83411434</v>
      </c>
    </row>
    <row r="462" spans="1:3">
      <c r="A462">
        <v>460</v>
      </c>
      <c r="B462">
        <v>8926249.31719498</v>
      </c>
      <c r="C462">
        <v>1597308.84387464</v>
      </c>
    </row>
    <row r="463" spans="1:3">
      <c r="A463">
        <v>461</v>
      </c>
      <c r="B463">
        <v>8926249.36197057</v>
      </c>
      <c r="C463">
        <v>1597411.20170437</v>
      </c>
    </row>
    <row r="464" spans="1:3">
      <c r="A464">
        <v>462</v>
      </c>
      <c r="B464">
        <v>8926249.34035514</v>
      </c>
      <c r="C464">
        <v>1597276.57672701</v>
      </c>
    </row>
    <row r="465" spans="1:3">
      <c r="A465">
        <v>463</v>
      </c>
      <c r="B465">
        <v>8926249.30315894</v>
      </c>
      <c r="C465">
        <v>1597292.65584849</v>
      </c>
    </row>
    <row r="466" spans="1:3">
      <c r="A466">
        <v>464</v>
      </c>
      <c r="B466">
        <v>8926249.31918922</v>
      </c>
      <c r="C466">
        <v>1597303.84684174</v>
      </c>
    </row>
    <row r="467" spans="1:3">
      <c r="A467">
        <v>465</v>
      </c>
      <c r="B467">
        <v>8926249.31916388</v>
      </c>
      <c r="C467">
        <v>1597219.00692075</v>
      </c>
    </row>
    <row r="468" spans="1:3">
      <c r="A468">
        <v>466</v>
      </c>
      <c r="B468">
        <v>8926249.31806964</v>
      </c>
      <c r="C468">
        <v>1597308.89608387</v>
      </c>
    </row>
    <row r="469" spans="1:3">
      <c r="A469">
        <v>467</v>
      </c>
      <c r="B469">
        <v>8926249.31407339</v>
      </c>
      <c r="C469">
        <v>1597254.78129543</v>
      </c>
    </row>
    <row r="470" spans="1:3">
      <c r="A470">
        <v>468</v>
      </c>
      <c r="B470">
        <v>8926249.27710503</v>
      </c>
      <c r="C470">
        <v>1597354.32529954</v>
      </c>
    </row>
    <row r="471" spans="1:3">
      <c r="A471">
        <v>469</v>
      </c>
      <c r="B471">
        <v>8926249.26411575</v>
      </c>
      <c r="C471">
        <v>1597348.29873893</v>
      </c>
    </row>
    <row r="472" spans="1:3">
      <c r="A472">
        <v>470</v>
      </c>
      <c r="B472">
        <v>8926249.26786207</v>
      </c>
      <c r="C472">
        <v>1597376.79799136</v>
      </c>
    </row>
    <row r="473" spans="1:3">
      <c r="A473">
        <v>471</v>
      </c>
      <c r="B473">
        <v>8926249.30501906</v>
      </c>
      <c r="C473">
        <v>1597317.08459119</v>
      </c>
    </row>
    <row r="474" spans="1:3">
      <c r="A474">
        <v>472</v>
      </c>
      <c r="B474">
        <v>8926249.28404742</v>
      </c>
      <c r="C474">
        <v>1597354.23682259</v>
      </c>
    </row>
    <row r="475" spans="1:3">
      <c r="A475">
        <v>473</v>
      </c>
      <c r="B475">
        <v>8926249.27283682</v>
      </c>
      <c r="C475">
        <v>1597441.74477223</v>
      </c>
    </row>
    <row r="476" spans="1:3">
      <c r="A476">
        <v>474</v>
      </c>
      <c r="B476">
        <v>8926249.28502451</v>
      </c>
      <c r="C476">
        <v>1597359.23495604</v>
      </c>
    </row>
    <row r="477" spans="1:3">
      <c r="A477">
        <v>475</v>
      </c>
      <c r="B477">
        <v>8926249.28190641</v>
      </c>
      <c r="C477">
        <v>1597490.8310291</v>
      </c>
    </row>
    <row r="478" spans="1:3">
      <c r="A478">
        <v>476</v>
      </c>
      <c r="B478">
        <v>8926249.29879889</v>
      </c>
      <c r="C478">
        <v>1597361.47454954</v>
      </c>
    </row>
    <row r="479" spans="1:3">
      <c r="A479">
        <v>477</v>
      </c>
      <c r="B479">
        <v>8926249.2641585</v>
      </c>
      <c r="C479">
        <v>1597336.43058996</v>
      </c>
    </row>
    <row r="480" spans="1:3">
      <c r="A480">
        <v>478</v>
      </c>
      <c r="B480">
        <v>8926249.25463778</v>
      </c>
      <c r="C480">
        <v>1597331.77875049</v>
      </c>
    </row>
    <row r="481" spans="1:3">
      <c r="A481">
        <v>479</v>
      </c>
      <c r="B481">
        <v>8926249.26184786</v>
      </c>
      <c r="C481">
        <v>1597308.51881229</v>
      </c>
    </row>
    <row r="482" spans="1:3">
      <c r="A482">
        <v>480</v>
      </c>
      <c r="B482">
        <v>8926249.25965126</v>
      </c>
      <c r="C482">
        <v>1597308.76359796</v>
      </c>
    </row>
    <row r="483" spans="1:3">
      <c r="A483">
        <v>481</v>
      </c>
      <c r="B483">
        <v>8926249.25774532</v>
      </c>
      <c r="C483">
        <v>1597317.52268415</v>
      </c>
    </row>
    <row r="484" spans="1:3">
      <c r="A484">
        <v>482</v>
      </c>
      <c r="B484">
        <v>8926249.26834665</v>
      </c>
      <c r="C484">
        <v>1597312.34344439</v>
      </c>
    </row>
    <row r="485" spans="1:3">
      <c r="A485">
        <v>483</v>
      </c>
      <c r="B485">
        <v>8926249.26135481</v>
      </c>
      <c r="C485">
        <v>1597328.16844457</v>
      </c>
    </row>
    <row r="486" spans="1:3">
      <c r="A486">
        <v>484</v>
      </c>
      <c r="B486">
        <v>8926249.25794314</v>
      </c>
      <c r="C486">
        <v>1597316.27360567</v>
      </c>
    </row>
    <row r="487" spans="1:3">
      <c r="A487">
        <v>485</v>
      </c>
      <c r="B487">
        <v>8926249.26061187</v>
      </c>
      <c r="C487">
        <v>1597332.30675529</v>
      </c>
    </row>
    <row r="488" spans="1:3">
      <c r="A488">
        <v>486</v>
      </c>
      <c r="B488">
        <v>8926249.24146838</v>
      </c>
      <c r="C488">
        <v>1597281.33613578</v>
      </c>
    </row>
    <row r="489" spans="1:3">
      <c r="A489">
        <v>487</v>
      </c>
      <c r="B489">
        <v>8926249.24302891</v>
      </c>
      <c r="C489">
        <v>1597280.00846309</v>
      </c>
    </row>
    <row r="490" spans="1:3">
      <c r="A490">
        <v>488</v>
      </c>
      <c r="B490">
        <v>8926249.24157119</v>
      </c>
      <c r="C490">
        <v>1597260.39726256</v>
      </c>
    </row>
    <row r="491" spans="1:3">
      <c r="A491">
        <v>489</v>
      </c>
      <c r="B491">
        <v>8926249.24998455</v>
      </c>
      <c r="C491">
        <v>1597250.2321426</v>
      </c>
    </row>
    <row r="492" spans="1:3">
      <c r="A492">
        <v>490</v>
      </c>
      <c r="B492">
        <v>8926249.23107293</v>
      </c>
      <c r="C492">
        <v>1597325.50515809</v>
      </c>
    </row>
    <row r="493" spans="1:3">
      <c r="A493">
        <v>491</v>
      </c>
      <c r="B493">
        <v>8926249.23107208</v>
      </c>
      <c r="C493">
        <v>1597313.94774826</v>
      </c>
    </row>
    <row r="494" spans="1:3">
      <c r="A494">
        <v>492</v>
      </c>
      <c r="B494">
        <v>8926249.22231465</v>
      </c>
      <c r="C494">
        <v>1597364.21929732</v>
      </c>
    </row>
    <row r="495" spans="1:3">
      <c r="A495">
        <v>493</v>
      </c>
      <c r="B495">
        <v>8926249.22746675</v>
      </c>
      <c r="C495">
        <v>1597362.98165087</v>
      </c>
    </row>
    <row r="496" spans="1:3">
      <c r="A496">
        <v>494</v>
      </c>
      <c r="B496">
        <v>8926249.23701862</v>
      </c>
      <c r="C496">
        <v>1597410.22900632</v>
      </c>
    </row>
    <row r="497" spans="1:3">
      <c r="A497">
        <v>495</v>
      </c>
      <c r="B497">
        <v>8926249.22828338</v>
      </c>
      <c r="C497">
        <v>1597350.76337219</v>
      </c>
    </row>
    <row r="498" spans="1:3">
      <c r="A498">
        <v>496</v>
      </c>
      <c r="B498">
        <v>8926249.22546474</v>
      </c>
      <c r="C498">
        <v>1597395.60397042</v>
      </c>
    </row>
    <row r="499" spans="1:3">
      <c r="A499">
        <v>497</v>
      </c>
      <c r="B499">
        <v>8926249.22564337</v>
      </c>
      <c r="C499">
        <v>1597376.02707026</v>
      </c>
    </row>
    <row r="500" spans="1:3">
      <c r="A500">
        <v>498</v>
      </c>
      <c r="B500">
        <v>8926249.23295762</v>
      </c>
      <c r="C500">
        <v>1597357.82454935</v>
      </c>
    </row>
    <row r="501" spans="1:3">
      <c r="A501">
        <v>499</v>
      </c>
      <c r="B501">
        <v>8926249.22545539</v>
      </c>
      <c r="C501">
        <v>1597379.05955054</v>
      </c>
    </row>
    <row r="502" spans="1:3">
      <c r="A502">
        <v>500</v>
      </c>
      <c r="B502">
        <v>8926249.22163433</v>
      </c>
      <c r="C502">
        <v>1597376.63739045</v>
      </c>
    </row>
    <row r="503" spans="1:3">
      <c r="A503">
        <v>501</v>
      </c>
      <c r="B503">
        <v>8926249.22569583</v>
      </c>
      <c r="C503">
        <v>1597375.36538849</v>
      </c>
    </row>
    <row r="504" spans="1:3">
      <c r="A504">
        <v>502</v>
      </c>
      <c r="B504">
        <v>8926249.23097775</v>
      </c>
      <c r="C504">
        <v>1597341.99004291</v>
      </c>
    </row>
    <row r="505" spans="1:3">
      <c r="A505">
        <v>503</v>
      </c>
      <c r="B505">
        <v>8926249.22508198</v>
      </c>
      <c r="C505">
        <v>1597373.84355918</v>
      </c>
    </row>
    <row r="506" spans="1:3">
      <c r="A506">
        <v>504</v>
      </c>
      <c r="B506">
        <v>8926249.22361513</v>
      </c>
      <c r="C506">
        <v>1597393.29264474</v>
      </c>
    </row>
    <row r="507" spans="1:3">
      <c r="A507">
        <v>505</v>
      </c>
      <c r="B507">
        <v>8926249.22307939</v>
      </c>
      <c r="C507">
        <v>1597352.80789164</v>
      </c>
    </row>
    <row r="508" spans="1:3">
      <c r="A508">
        <v>506</v>
      </c>
      <c r="B508">
        <v>8926249.2287342</v>
      </c>
      <c r="C508">
        <v>1597435.61707996</v>
      </c>
    </row>
    <row r="509" spans="1:3">
      <c r="A509">
        <v>507</v>
      </c>
      <c r="B509">
        <v>8926249.22689528</v>
      </c>
      <c r="C509">
        <v>1597386.75835831</v>
      </c>
    </row>
    <row r="510" spans="1:3">
      <c r="A510">
        <v>508</v>
      </c>
      <c r="B510">
        <v>8926249.23201061</v>
      </c>
      <c r="C510">
        <v>1597341.52687299</v>
      </c>
    </row>
    <row r="511" spans="1:3">
      <c r="A511">
        <v>509</v>
      </c>
      <c r="B511">
        <v>8926249.22584067</v>
      </c>
      <c r="C511">
        <v>1597357.19244268</v>
      </c>
    </row>
    <row r="512" spans="1:3">
      <c r="A512">
        <v>510</v>
      </c>
      <c r="B512">
        <v>8926249.23475232</v>
      </c>
      <c r="C512">
        <v>1597410.15336111</v>
      </c>
    </row>
    <row r="513" spans="1:3">
      <c r="A513">
        <v>511</v>
      </c>
      <c r="B513">
        <v>8926249.22483037</v>
      </c>
      <c r="C513">
        <v>1597400.0207977</v>
      </c>
    </row>
    <row r="514" spans="1:3">
      <c r="A514">
        <v>512</v>
      </c>
      <c r="B514">
        <v>8926249.22328016</v>
      </c>
      <c r="C514">
        <v>1597375.44354946</v>
      </c>
    </row>
    <row r="515" spans="1:3">
      <c r="A515">
        <v>513</v>
      </c>
      <c r="B515">
        <v>8926249.22078937</v>
      </c>
      <c r="C515">
        <v>1597374.483181</v>
      </c>
    </row>
    <row r="516" spans="1:3">
      <c r="A516">
        <v>514</v>
      </c>
      <c r="B516">
        <v>8926249.22195152</v>
      </c>
      <c r="C516">
        <v>1597383.37804223</v>
      </c>
    </row>
    <row r="517" spans="1:3">
      <c r="A517">
        <v>515</v>
      </c>
      <c r="B517">
        <v>8926249.21809088</v>
      </c>
      <c r="C517">
        <v>1597355.74767977</v>
      </c>
    </row>
    <row r="518" spans="1:3">
      <c r="A518">
        <v>516</v>
      </c>
      <c r="B518">
        <v>8926249.21691209</v>
      </c>
      <c r="C518">
        <v>1597360.55627729</v>
      </c>
    </row>
    <row r="519" spans="1:3">
      <c r="A519">
        <v>517</v>
      </c>
      <c r="B519">
        <v>8926249.22064828</v>
      </c>
      <c r="C519">
        <v>1597341.08677847</v>
      </c>
    </row>
    <row r="520" spans="1:3">
      <c r="A520">
        <v>518</v>
      </c>
      <c r="B520">
        <v>8926249.21669986</v>
      </c>
      <c r="C520">
        <v>1597359.41349942</v>
      </c>
    </row>
    <row r="521" spans="1:3">
      <c r="A521">
        <v>519</v>
      </c>
      <c r="B521">
        <v>8926249.21731706</v>
      </c>
      <c r="C521">
        <v>1597348.21792165</v>
      </c>
    </row>
    <row r="522" spans="1:3">
      <c r="A522">
        <v>520</v>
      </c>
      <c r="B522">
        <v>8926249.21571771</v>
      </c>
      <c r="C522">
        <v>1597359.12412982</v>
      </c>
    </row>
    <row r="523" spans="1:3">
      <c r="A523">
        <v>521</v>
      </c>
      <c r="B523">
        <v>8926249.21836469</v>
      </c>
      <c r="C523">
        <v>1597372.33011782</v>
      </c>
    </row>
    <row r="524" spans="1:3">
      <c r="A524">
        <v>522</v>
      </c>
      <c r="B524">
        <v>8926249.21682056</v>
      </c>
      <c r="C524">
        <v>1597360.14549658</v>
      </c>
    </row>
    <row r="525" spans="1:3">
      <c r="A525">
        <v>523</v>
      </c>
      <c r="B525">
        <v>8926249.21588096</v>
      </c>
      <c r="C525">
        <v>1597335.612688</v>
      </c>
    </row>
    <row r="526" spans="1:3">
      <c r="A526">
        <v>524</v>
      </c>
      <c r="B526">
        <v>8926249.2173352</v>
      </c>
      <c r="C526">
        <v>1597360.48301776</v>
      </c>
    </row>
    <row r="527" spans="1:3">
      <c r="A527">
        <v>525</v>
      </c>
      <c r="B527">
        <v>8926249.21383147</v>
      </c>
      <c r="C527">
        <v>1597386.85989951</v>
      </c>
    </row>
    <row r="528" spans="1:3">
      <c r="A528">
        <v>526</v>
      </c>
      <c r="B528">
        <v>8926249.21453224</v>
      </c>
      <c r="C528">
        <v>1597397.61372584</v>
      </c>
    </row>
    <row r="529" spans="1:3">
      <c r="A529">
        <v>527</v>
      </c>
      <c r="B529">
        <v>8926249.21758905</v>
      </c>
      <c r="C529">
        <v>1597382.33541936</v>
      </c>
    </row>
    <row r="530" spans="1:3">
      <c r="A530">
        <v>528</v>
      </c>
      <c r="B530">
        <v>8926249.21456311</v>
      </c>
      <c r="C530">
        <v>1597387.51328353</v>
      </c>
    </row>
    <row r="531" spans="1:3">
      <c r="A531">
        <v>529</v>
      </c>
      <c r="B531">
        <v>8926249.21555075</v>
      </c>
      <c r="C531">
        <v>1597383.41670826</v>
      </c>
    </row>
    <row r="532" spans="1:3">
      <c r="A532">
        <v>530</v>
      </c>
      <c r="B532">
        <v>8926249.21563679</v>
      </c>
      <c r="C532">
        <v>1597402.34408497</v>
      </c>
    </row>
    <row r="533" spans="1:3">
      <c r="A533">
        <v>531</v>
      </c>
      <c r="B533">
        <v>8926249.21378805</v>
      </c>
      <c r="C533">
        <v>1597392.40501614</v>
      </c>
    </row>
    <row r="534" spans="1:3">
      <c r="A534">
        <v>532</v>
      </c>
      <c r="B534">
        <v>8926249.21503008</v>
      </c>
      <c r="C534">
        <v>1597391.0492279</v>
      </c>
    </row>
    <row r="535" spans="1:3">
      <c r="A535">
        <v>533</v>
      </c>
      <c r="B535">
        <v>8926249.21665636</v>
      </c>
      <c r="C535">
        <v>1597385.64220108</v>
      </c>
    </row>
    <row r="536" spans="1:3">
      <c r="A536">
        <v>534</v>
      </c>
      <c r="B536">
        <v>8926249.21410394</v>
      </c>
      <c r="C536">
        <v>1597393.04708819</v>
      </c>
    </row>
    <row r="537" spans="1:3">
      <c r="A537">
        <v>535</v>
      </c>
      <c r="B537">
        <v>8926249.21560486</v>
      </c>
      <c r="C537">
        <v>1597415.44782912</v>
      </c>
    </row>
    <row r="538" spans="1:3">
      <c r="A538">
        <v>536</v>
      </c>
      <c r="B538">
        <v>8926249.213739</v>
      </c>
      <c r="C538">
        <v>1597378.31519996</v>
      </c>
    </row>
    <row r="539" spans="1:3">
      <c r="A539">
        <v>537</v>
      </c>
      <c r="B539">
        <v>8926249.21571252</v>
      </c>
      <c r="C539">
        <v>1597378.0763043</v>
      </c>
    </row>
    <row r="540" spans="1:3">
      <c r="A540">
        <v>538</v>
      </c>
      <c r="B540">
        <v>8926249.21391092</v>
      </c>
      <c r="C540">
        <v>1597380.85877773</v>
      </c>
    </row>
    <row r="541" spans="1:3">
      <c r="A541">
        <v>539</v>
      </c>
      <c r="B541">
        <v>8926249.21545083</v>
      </c>
      <c r="C541">
        <v>1597390.17586548</v>
      </c>
    </row>
    <row r="542" spans="1:3">
      <c r="A542">
        <v>540</v>
      </c>
      <c r="B542">
        <v>8926249.21468598</v>
      </c>
      <c r="C542">
        <v>1597376.66642855</v>
      </c>
    </row>
    <row r="543" spans="1:3">
      <c r="A543">
        <v>541</v>
      </c>
      <c r="B543">
        <v>8926249.21663757</v>
      </c>
      <c r="C543">
        <v>1597364.44109032</v>
      </c>
    </row>
    <row r="544" spans="1:3">
      <c r="A544">
        <v>542</v>
      </c>
      <c r="B544">
        <v>8926249.21598996</v>
      </c>
      <c r="C544">
        <v>1597392.00275418</v>
      </c>
    </row>
    <row r="545" spans="1:3">
      <c r="A545">
        <v>543</v>
      </c>
      <c r="B545">
        <v>8926249.21384762</v>
      </c>
      <c r="C545">
        <v>1597376.26251194</v>
      </c>
    </row>
    <row r="546" spans="1:3">
      <c r="A546">
        <v>544</v>
      </c>
      <c r="B546">
        <v>8926249.21273981</v>
      </c>
      <c r="C546">
        <v>1597373.91212044</v>
      </c>
    </row>
    <row r="547" spans="1:3">
      <c r="A547">
        <v>545</v>
      </c>
      <c r="B547">
        <v>8926249.21275613</v>
      </c>
      <c r="C547">
        <v>1597375.28103162</v>
      </c>
    </row>
    <row r="548" spans="1:3">
      <c r="A548">
        <v>546</v>
      </c>
      <c r="B548">
        <v>8926249.21394105</v>
      </c>
      <c r="C548">
        <v>1597368.5477657</v>
      </c>
    </row>
    <row r="549" spans="1:3">
      <c r="A549">
        <v>547</v>
      </c>
      <c r="B549">
        <v>8926249.21273287</v>
      </c>
      <c r="C549">
        <v>1597369.0821048</v>
      </c>
    </row>
    <row r="550" spans="1:3">
      <c r="A550">
        <v>548</v>
      </c>
      <c r="B550">
        <v>8926249.21237217</v>
      </c>
      <c r="C550">
        <v>1597352.02761893</v>
      </c>
    </row>
    <row r="551" spans="1:3">
      <c r="A551">
        <v>549</v>
      </c>
      <c r="B551">
        <v>8926249.21291425</v>
      </c>
      <c r="C551">
        <v>1597356.1228696</v>
      </c>
    </row>
    <row r="552" spans="1:3">
      <c r="A552">
        <v>550</v>
      </c>
      <c r="B552">
        <v>8926249.21251909</v>
      </c>
      <c r="C552">
        <v>1597354.06182703</v>
      </c>
    </row>
    <row r="553" spans="1:3">
      <c r="A553">
        <v>551</v>
      </c>
      <c r="B553">
        <v>8926249.2123595</v>
      </c>
      <c r="C553">
        <v>1597355.19374879</v>
      </c>
    </row>
    <row r="554" spans="1:3">
      <c r="A554">
        <v>552</v>
      </c>
      <c r="B554">
        <v>8926249.21240775</v>
      </c>
      <c r="C554">
        <v>1597348.28317006</v>
      </c>
    </row>
    <row r="555" spans="1:3">
      <c r="A555">
        <v>553</v>
      </c>
      <c r="B555">
        <v>8926249.21297707</v>
      </c>
      <c r="C555">
        <v>1597354.06326256</v>
      </c>
    </row>
    <row r="556" spans="1:3">
      <c r="A556">
        <v>554</v>
      </c>
      <c r="B556">
        <v>8926249.21172206</v>
      </c>
      <c r="C556">
        <v>1597365.81403356</v>
      </c>
    </row>
    <row r="557" spans="1:3">
      <c r="A557">
        <v>555</v>
      </c>
      <c r="B557">
        <v>8926249.21220867</v>
      </c>
      <c r="C557">
        <v>1597363.63420648</v>
      </c>
    </row>
    <row r="558" spans="1:3">
      <c r="A558">
        <v>556</v>
      </c>
      <c r="B558">
        <v>8926249.21100335</v>
      </c>
      <c r="C558">
        <v>1597355.93628823</v>
      </c>
    </row>
    <row r="559" spans="1:3">
      <c r="A559">
        <v>557</v>
      </c>
      <c r="B559">
        <v>8926249.21050507</v>
      </c>
      <c r="C559">
        <v>1597359.00992415</v>
      </c>
    </row>
    <row r="560" spans="1:3">
      <c r="A560">
        <v>558</v>
      </c>
      <c r="B560">
        <v>8926249.2107213</v>
      </c>
      <c r="C560">
        <v>1597359.49379766</v>
      </c>
    </row>
    <row r="561" spans="1:3">
      <c r="A561">
        <v>559</v>
      </c>
      <c r="B561">
        <v>8926249.21136784</v>
      </c>
      <c r="C561">
        <v>1597364.75421607</v>
      </c>
    </row>
    <row r="562" spans="1:3">
      <c r="A562">
        <v>560</v>
      </c>
      <c r="B562">
        <v>8926249.21098528</v>
      </c>
      <c r="C562">
        <v>1597353.76790529</v>
      </c>
    </row>
    <row r="563" spans="1:3">
      <c r="A563">
        <v>561</v>
      </c>
      <c r="B563">
        <v>8926249.21045515</v>
      </c>
      <c r="C563">
        <v>1597357.85703712</v>
      </c>
    </row>
    <row r="564" spans="1:3">
      <c r="A564">
        <v>562</v>
      </c>
      <c r="B564">
        <v>8926249.21082682</v>
      </c>
      <c r="C564">
        <v>1597356.2742078</v>
      </c>
    </row>
    <row r="565" spans="1:3">
      <c r="A565">
        <v>563</v>
      </c>
      <c r="B565">
        <v>8926249.21114295</v>
      </c>
      <c r="C565">
        <v>1597350.75866862</v>
      </c>
    </row>
    <row r="566" spans="1:3">
      <c r="A566">
        <v>564</v>
      </c>
      <c r="B566">
        <v>8926249.21076588</v>
      </c>
      <c r="C566">
        <v>1597358.80389523</v>
      </c>
    </row>
    <row r="567" spans="1:3">
      <c r="A567">
        <v>565</v>
      </c>
      <c r="B567">
        <v>8926249.21092787</v>
      </c>
      <c r="C567">
        <v>1597352.33087365</v>
      </c>
    </row>
    <row r="568" spans="1:3">
      <c r="A568">
        <v>566</v>
      </c>
      <c r="B568">
        <v>8926249.21096021</v>
      </c>
      <c r="C568">
        <v>1597353.57779764</v>
      </c>
    </row>
    <row r="569" spans="1:3">
      <c r="A569">
        <v>567</v>
      </c>
      <c r="B569">
        <v>8926249.21054103</v>
      </c>
      <c r="C569">
        <v>1597363.70885193</v>
      </c>
    </row>
    <row r="570" spans="1:3">
      <c r="A570">
        <v>568</v>
      </c>
      <c r="B570">
        <v>8926249.21078762</v>
      </c>
      <c r="C570">
        <v>1597361.59946059</v>
      </c>
    </row>
    <row r="571" spans="1:3">
      <c r="A571">
        <v>569</v>
      </c>
      <c r="B571">
        <v>8926249.21025235</v>
      </c>
      <c r="C571">
        <v>1597374.10004055</v>
      </c>
    </row>
    <row r="572" spans="1:3">
      <c r="A572">
        <v>570</v>
      </c>
      <c r="B572">
        <v>8926249.21084152</v>
      </c>
      <c r="C572">
        <v>1597377.72339618</v>
      </c>
    </row>
    <row r="573" spans="1:3">
      <c r="A573">
        <v>571</v>
      </c>
      <c r="B573">
        <v>8926249.2105079</v>
      </c>
      <c r="C573">
        <v>1597382.82606039</v>
      </c>
    </row>
    <row r="574" spans="1:3">
      <c r="A574">
        <v>572</v>
      </c>
      <c r="B574">
        <v>8926249.2103973</v>
      </c>
      <c r="C574">
        <v>1597377.24230907</v>
      </c>
    </row>
    <row r="575" spans="1:3">
      <c r="A575">
        <v>573</v>
      </c>
      <c r="B575">
        <v>8926249.21045395</v>
      </c>
      <c r="C575">
        <v>1597373.11160806</v>
      </c>
    </row>
    <row r="576" spans="1:3">
      <c r="A576">
        <v>574</v>
      </c>
      <c r="B576">
        <v>8926249.21028068</v>
      </c>
      <c r="C576">
        <v>1597370.8522579</v>
      </c>
    </row>
    <row r="577" spans="1:3">
      <c r="A577">
        <v>575</v>
      </c>
      <c r="B577">
        <v>8926249.21012757</v>
      </c>
      <c r="C577">
        <v>1597364.83990811</v>
      </c>
    </row>
    <row r="578" spans="1:3">
      <c r="A578">
        <v>576</v>
      </c>
      <c r="B578">
        <v>8926249.21046887</v>
      </c>
      <c r="C578">
        <v>1597367.28972399</v>
      </c>
    </row>
    <row r="579" spans="1:3">
      <c r="A579">
        <v>577</v>
      </c>
      <c r="B579">
        <v>8926249.21037162</v>
      </c>
      <c r="C579">
        <v>1597376.39556251</v>
      </c>
    </row>
    <row r="580" spans="1:3">
      <c r="A580">
        <v>578</v>
      </c>
      <c r="B580">
        <v>8926249.21009149</v>
      </c>
      <c r="C580">
        <v>1597363.00734242</v>
      </c>
    </row>
    <row r="581" spans="1:3">
      <c r="A581">
        <v>579</v>
      </c>
      <c r="B581">
        <v>8926249.21027431</v>
      </c>
      <c r="C581">
        <v>1597365.38151894</v>
      </c>
    </row>
    <row r="582" spans="1:3">
      <c r="A582">
        <v>580</v>
      </c>
      <c r="B582">
        <v>8926249.21026763</v>
      </c>
      <c r="C582">
        <v>1597359.41559794</v>
      </c>
    </row>
    <row r="583" spans="1:3">
      <c r="A583">
        <v>581</v>
      </c>
      <c r="B583">
        <v>8926249.21037495</v>
      </c>
      <c r="C583">
        <v>1597355.45439708</v>
      </c>
    </row>
    <row r="584" spans="1:3">
      <c r="A584">
        <v>582</v>
      </c>
      <c r="B584">
        <v>8926249.21024222</v>
      </c>
      <c r="C584">
        <v>1597363.28215926</v>
      </c>
    </row>
    <row r="585" spans="1:3">
      <c r="A585">
        <v>583</v>
      </c>
      <c r="B585">
        <v>8926249.21017917</v>
      </c>
      <c r="C585">
        <v>1597363.75169903</v>
      </c>
    </row>
    <row r="586" spans="1:3">
      <c r="A586">
        <v>584</v>
      </c>
      <c r="B586">
        <v>8926249.21003825</v>
      </c>
      <c r="C586">
        <v>1597358.05514745</v>
      </c>
    </row>
    <row r="587" spans="1:3">
      <c r="A587">
        <v>585</v>
      </c>
      <c r="B587">
        <v>8926249.2100911</v>
      </c>
      <c r="C587">
        <v>1597357.41846111</v>
      </c>
    </row>
    <row r="588" spans="1:3">
      <c r="A588">
        <v>586</v>
      </c>
      <c r="B588">
        <v>8926249.21059028</v>
      </c>
      <c r="C588">
        <v>1597356.4625999</v>
      </c>
    </row>
    <row r="589" spans="1:3">
      <c r="A589">
        <v>587</v>
      </c>
      <c r="B589">
        <v>8926249.21004929</v>
      </c>
      <c r="C589">
        <v>1597359.11929377</v>
      </c>
    </row>
    <row r="590" spans="1:3">
      <c r="A590">
        <v>588</v>
      </c>
      <c r="B590">
        <v>8926249.21019094</v>
      </c>
      <c r="C590">
        <v>1597350.81956411</v>
      </c>
    </row>
    <row r="591" spans="1:3">
      <c r="A591">
        <v>589</v>
      </c>
      <c r="B591">
        <v>8926249.21012442</v>
      </c>
      <c r="C591">
        <v>1597359.4491566</v>
      </c>
    </row>
    <row r="592" spans="1:3">
      <c r="A592">
        <v>590</v>
      </c>
      <c r="B592">
        <v>8926249.21000734</v>
      </c>
      <c r="C592">
        <v>1597351.254769</v>
      </c>
    </row>
    <row r="593" spans="1:3">
      <c r="A593">
        <v>591</v>
      </c>
      <c r="B593">
        <v>8926249.21005554</v>
      </c>
      <c r="C593">
        <v>1597352.53309832</v>
      </c>
    </row>
    <row r="594" spans="1:3">
      <c r="A594">
        <v>592</v>
      </c>
      <c r="B594">
        <v>8926249.20981702</v>
      </c>
      <c r="C594">
        <v>1597354.46236433</v>
      </c>
    </row>
    <row r="595" spans="1:3">
      <c r="A595">
        <v>593</v>
      </c>
      <c r="B595">
        <v>8926249.20996425</v>
      </c>
      <c r="C595">
        <v>1597352.1868127</v>
      </c>
    </row>
    <row r="596" spans="1:3">
      <c r="A596">
        <v>594</v>
      </c>
      <c r="B596">
        <v>8926249.20988103</v>
      </c>
      <c r="C596">
        <v>1597359.16912741</v>
      </c>
    </row>
    <row r="597" spans="1:3">
      <c r="A597">
        <v>595</v>
      </c>
      <c r="B597">
        <v>8926249.20991015</v>
      </c>
      <c r="C597">
        <v>1597354.35273353</v>
      </c>
    </row>
    <row r="598" spans="1:3">
      <c r="A598">
        <v>596</v>
      </c>
      <c r="B598">
        <v>8926249.20948624</v>
      </c>
      <c r="C598">
        <v>1597361.1306873</v>
      </c>
    </row>
    <row r="599" spans="1:3">
      <c r="A599">
        <v>597</v>
      </c>
      <c r="B599">
        <v>8926249.20927222</v>
      </c>
      <c r="C599">
        <v>1597359.27297239</v>
      </c>
    </row>
    <row r="600" spans="1:3">
      <c r="A600">
        <v>598</v>
      </c>
      <c r="B600">
        <v>8926249.20913639</v>
      </c>
      <c r="C600">
        <v>1597361.75301166</v>
      </c>
    </row>
    <row r="601" spans="1:3">
      <c r="A601">
        <v>599</v>
      </c>
      <c r="B601">
        <v>8926249.20917078</v>
      </c>
      <c r="C601">
        <v>1597363.91064784</v>
      </c>
    </row>
    <row r="602" spans="1:3">
      <c r="A602">
        <v>600</v>
      </c>
      <c r="B602">
        <v>8926249.20924987</v>
      </c>
      <c r="C602">
        <v>1597364.02219847</v>
      </c>
    </row>
    <row r="603" spans="1:3">
      <c r="A603">
        <v>601</v>
      </c>
      <c r="B603">
        <v>8926249.20913944</v>
      </c>
      <c r="C603">
        <v>1597361.97659455</v>
      </c>
    </row>
    <row r="604" spans="1:3">
      <c r="A604">
        <v>602</v>
      </c>
      <c r="B604">
        <v>8926249.2092473</v>
      </c>
      <c r="C604">
        <v>1597363.8589449</v>
      </c>
    </row>
    <row r="605" spans="1:3">
      <c r="A605">
        <v>603</v>
      </c>
      <c r="B605">
        <v>8926249.20928636</v>
      </c>
      <c r="C605">
        <v>1597361.00551783</v>
      </c>
    </row>
    <row r="606" spans="1:3">
      <c r="A606">
        <v>604</v>
      </c>
      <c r="B606">
        <v>8926249.20924686</v>
      </c>
      <c r="C606">
        <v>1597364.65329209</v>
      </c>
    </row>
    <row r="607" spans="1:3">
      <c r="A607">
        <v>605</v>
      </c>
      <c r="B607">
        <v>8926249.20916016</v>
      </c>
      <c r="C607">
        <v>1597358.25233418</v>
      </c>
    </row>
    <row r="608" spans="1:3">
      <c r="A608">
        <v>606</v>
      </c>
      <c r="B608">
        <v>8926249.209088</v>
      </c>
      <c r="C608">
        <v>1597358.04685675</v>
      </c>
    </row>
    <row r="609" spans="1:3">
      <c r="A609">
        <v>607</v>
      </c>
      <c r="B609">
        <v>8926249.20911433</v>
      </c>
      <c r="C609">
        <v>1597359.31841487</v>
      </c>
    </row>
    <row r="610" spans="1:3">
      <c r="A610">
        <v>608</v>
      </c>
      <c r="B610">
        <v>8926249.20917745</v>
      </c>
      <c r="C610">
        <v>1597361.4634902</v>
      </c>
    </row>
    <row r="611" spans="1:3">
      <c r="A611">
        <v>609</v>
      </c>
      <c r="B611">
        <v>8926249.20918367</v>
      </c>
      <c r="C611">
        <v>1597357.30741173</v>
      </c>
    </row>
    <row r="612" spans="1:3">
      <c r="A612">
        <v>610</v>
      </c>
      <c r="B612">
        <v>8926249.20927345</v>
      </c>
      <c r="C612">
        <v>1597362.0250736</v>
      </c>
    </row>
    <row r="613" spans="1:3">
      <c r="A613">
        <v>611</v>
      </c>
      <c r="B613">
        <v>8926249.20906964</v>
      </c>
      <c r="C613">
        <v>1597361.66239996</v>
      </c>
    </row>
    <row r="614" spans="1:3">
      <c r="A614">
        <v>612</v>
      </c>
      <c r="B614">
        <v>8926249.20909724</v>
      </c>
      <c r="C614">
        <v>1597361.33703076</v>
      </c>
    </row>
    <row r="615" spans="1:3">
      <c r="A615">
        <v>613</v>
      </c>
      <c r="B615">
        <v>8926249.20907548</v>
      </c>
      <c r="C615">
        <v>1597364.31862893</v>
      </c>
    </row>
    <row r="616" spans="1:3">
      <c r="A616">
        <v>614</v>
      </c>
      <c r="B616">
        <v>8926249.20921568</v>
      </c>
      <c r="C616">
        <v>1597360.81194511</v>
      </c>
    </row>
    <row r="617" spans="1:3">
      <c r="A617">
        <v>615</v>
      </c>
      <c r="B617">
        <v>8926249.20908933</v>
      </c>
      <c r="C617">
        <v>1597363.24736964</v>
      </c>
    </row>
    <row r="618" spans="1:3">
      <c r="A618">
        <v>616</v>
      </c>
      <c r="B618">
        <v>8926249.20914008</v>
      </c>
      <c r="C618">
        <v>1597356.25157951</v>
      </c>
    </row>
    <row r="619" spans="1:3">
      <c r="A619">
        <v>617</v>
      </c>
      <c r="B619">
        <v>8926249.20912295</v>
      </c>
      <c r="C619">
        <v>1597363.15757848</v>
      </c>
    </row>
    <row r="620" spans="1:3">
      <c r="A620">
        <v>618</v>
      </c>
      <c r="B620">
        <v>8926249.20913498</v>
      </c>
      <c r="C620">
        <v>1597360.88600043</v>
      </c>
    </row>
    <row r="621" spans="1:3">
      <c r="A621">
        <v>619</v>
      </c>
      <c r="B621">
        <v>8926249.20906112</v>
      </c>
      <c r="C621">
        <v>1597359.58070615</v>
      </c>
    </row>
    <row r="622" spans="1:3">
      <c r="A622">
        <v>620</v>
      </c>
      <c r="B622">
        <v>8926249.20920337</v>
      </c>
      <c r="C622">
        <v>1597364.61278431</v>
      </c>
    </row>
    <row r="623" spans="1:3">
      <c r="A623">
        <v>621</v>
      </c>
      <c r="B623">
        <v>8926249.20905601</v>
      </c>
      <c r="C623">
        <v>1597361.04295059</v>
      </c>
    </row>
    <row r="624" spans="1:3">
      <c r="A624">
        <v>622</v>
      </c>
      <c r="B624">
        <v>8926249.20909609</v>
      </c>
      <c r="C624">
        <v>1597361.14933982</v>
      </c>
    </row>
    <row r="625" spans="1:3">
      <c r="A625">
        <v>623</v>
      </c>
      <c r="B625">
        <v>8926249.20907011</v>
      </c>
      <c r="C625">
        <v>1597362.59466938</v>
      </c>
    </row>
    <row r="626" spans="1:3">
      <c r="A626">
        <v>624</v>
      </c>
      <c r="B626">
        <v>8926249.20903625</v>
      </c>
      <c r="C626">
        <v>1597361.80444344</v>
      </c>
    </row>
    <row r="627" spans="1:3">
      <c r="A627">
        <v>625</v>
      </c>
      <c r="B627">
        <v>8926249.20913406</v>
      </c>
      <c r="C627">
        <v>1597361.88829922</v>
      </c>
    </row>
    <row r="628" spans="1:3">
      <c r="A628">
        <v>626</v>
      </c>
      <c r="B628">
        <v>8926249.20903404</v>
      </c>
      <c r="C628">
        <v>1597360.39941637</v>
      </c>
    </row>
    <row r="629" spans="1:3">
      <c r="A629">
        <v>627</v>
      </c>
      <c r="B629">
        <v>8926249.20905427</v>
      </c>
      <c r="C629">
        <v>1597362.38408937</v>
      </c>
    </row>
    <row r="630" spans="1:3">
      <c r="A630">
        <v>628</v>
      </c>
      <c r="B630">
        <v>8926249.20906622</v>
      </c>
      <c r="C630">
        <v>1597359.81106918</v>
      </c>
    </row>
    <row r="631" spans="1:3">
      <c r="A631">
        <v>629</v>
      </c>
      <c r="B631">
        <v>8926249.20906572</v>
      </c>
      <c r="C631">
        <v>1597358.12617257</v>
      </c>
    </row>
    <row r="632" spans="1:3">
      <c r="A632">
        <v>630</v>
      </c>
      <c r="B632">
        <v>8926249.2090223</v>
      </c>
      <c r="C632">
        <v>1597360.9698232</v>
      </c>
    </row>
    <row r="633" spans="1:3">
      <c r="A633">
        <v>631</v>
      </c>
      <c r="B633">
        <v>8926249.20900227</v>
      </c>
      <c r="C633">
        <v>1597361.20361825</v>
      </c>
    </row>
    <row r="634" spans="1:3">
      <c r="A634">
        <v>632</v>
      </c>
      <c r="B634">
        <v>8926249.2090103</v>
      </c>
      <c r="C634">
        <v>1597360.30716239</v>
      </c>
    </row>
    <row r="635" spans="1:3">
      <c r="A635">
        <v>633</v>
      </c>
      <c r="B635">
        <v>8926249.20897145</v>
      </c>
      <c r="C635">
        <v>1597359.0826782</v>
      </c>
    </row>
    <row r="636" spans="1:3">
      <c r="A636">
        <v>634</v>
      </c>
      <c r="B636">
        <v>8926249.20901781</v>
      </c>
      <c r="C636">
        <v>1597359.41625679</v>
      </c>
    </row>
    <row r="637" spans="1:3">
      <c r="A637">
        <v>635</v>
      </c>
      <c r="B637">
        <v>8926249.20893062</v>
      </c>
      <c r="C637">
        <v>1597361.71889825</v>
      </c>
    </row>
    <row r="638" spans="1:3">
      <c r="A638">
        <v>636</v>
      </c>
      <c r="B638">
        <v>8926249.20896603</v>
      </c>
      <c r="C638">
        <v>1597359.74439848</v>
      </c>
    </row>
    <row r="639" spans="1:3">
      <c r="A639">
        <v>637</v>
      </c>
      <c r="B639">
        <v>8926249.208951</v>
      </c>
      <c r="C639">
        <v>1597360.7767396</v>
      </c>
    </row>
    <row r="640" spans="1:3">
      <c r="A640">
        <v>638</v>
      </c>
      <c r="B640">
        <v>8926249.20888671</v>
      </c>
      <c r="C640">
        <v>1597361.15234721</v>
      </c>
    </row>
    <row r="641" spans="1:3">
      <c r="A641">
        <v>639</v>
      </c>
      <c r="B641">
        <v>8926249.20890764</v>
      </c>
      <c r="C641">
        <v>1597360.79224743</v>
      </c>
    </row>
    <row r="642" spans="1:3">
      <c r="A642">
        <v>640</v>
      </c>
      <c r="B642">
        <v>8926249.20894502</v>
      </c>
      <c r="C642">
        <v>1597362.93209394</v>
      </c>
    </row>
    <row r="643" spans="1:3">
      <c r="A643">
        <v>641</v>
      </c>
      <c r="B643">
        <v>8926249.20891156</v>
      </c>
      <c r="C643">
        <v>1597359.47986847</v>
      </c>
    </row>
    <row r="644" spans="1:3">
      <c r="A644">
        <v>642</v>
      </c>
      <c r="B644">
        <v>8926249.20889943</v>
      </c>
      <c r="C644">
        <v>1597363.05927323</v>
      </c>
    </row>
    <row r="645" spans="1:3">
      <c r="A645">
        <v>643</v>
      </c>
      <c r="B645">
        <v>8926249.20889255</v>
      </c>
      <c r="C645">
        <v>1597359.96426997</v>
      </c>
    </row>
    <row r="646" spans="1:3">
      <c r="A646">
        <v>644</v>
      </c>
      <c r="B646">
        <v>8926249.20889837</v>
      </c>
      <c r="C646">
        <v>1597360.08438536</v>
      </c>
    </row>
    <row r="647" spans="1:3">
      <c r="A647">
        <v>645</v>
      </c>
      <c r="B647">
        <v>8926249.20890685</v>
      </c>
      <c r="C647">
        <v>1597362.06204186</v>
      </c>
    </row>
    <row r="648" spans="1:3">
      <c r="A648">
        <v>646</v>
      </c>
      <c r="B648">
        <v>8926249.2089049</v>
      </c>
      <c r="C648">
        <v>1597362.90124314</v>
      </c>
    </row>
    <row r="649" spans="1:3">
      <c r="A649">
        <v>647</v>
      </c>
      <c r="B649">
        <v>8926249.20890446</v>
      </c>
      <c r="C649">
        <v>1597360.81137556</v>
      </c>
    </row>
    <row r="650" spans="1:3">
      <c r="A650">
        <v>648</v>
      </c>
      <c r="B650">
        <v>8926249.20890127</v>
      </c>
      <c r="C650">
        <v>1597360.02132347</v>
      </c>
    </row>
    <row r="651" spans="1:3">
      <c r="A651">
        <v>649</v>
      </c>
      <c r="B651">
        <v>8926249.2089041</v>
      </c>
      <c r="C651">
        <v>1597359.77057138</v>
      </c>
    </row>
    <row r="652" spans="1:3">
      <c r="A652">
        <v>650</v>
      </c>
      <c r="B652">
        <v>8926249.20892067</v>
      </c>
      <c r="C652">
        <v>1597363.81151223</v>
      </c>
    </row>
    <row r="653" spans="1:3">
      <c r="A653">
        <v>651</v>
      </c>
      <c r="B653">
        <v>8926249.20889209</v>
      </c>
      <c r="C653">
        <v>1597361.20311142</v>
      </c>
    </row>
    <row r="654" spans="1:3">
      <c r="A654">
        <v>652</v>
      </c>
      <c r="B654">
        <v>8926249.20890586</v>
      </c>
      <c r="C654">
        <v>1597359.36755293</v>
      </c>
    </row>
    <row r="655" spans="1:3">
      <c r="A655">
        <v>653</v>
      </c>
      <c r="B655">
        <v>8926249.20888851</v>
      </c>
      <c r="C655">
        <v>1597361.20730251</v>
      </c>
    </row>
    <row r="656" spans="1:3">
      <c r="A656">
        <v>654</v>
      </c>
      <c r="B656">
        <v>8926249.20893289</v>
      </c>
      <c r="C656">
        <v>1597361.15985545</v>
      </c>
    </row>
    <row r="657" spans="1:3">
      <c r="A657">
        <v>655</v>
      </c>
      <c r="B657">
        <v>8926249.20889016</v>
      </c>
      <c r="C657">
        <v>1597360.38976522</v>
      </c>
    </row>
    <row r="658" spans="1:3">
      <c r="A658">
        <v>656</v>
      </c>
      <c r="B658">
        <v>8926249.20888775</v>
      </c>
      <c r="C658">
        <v>1597362.01871351</v>
      </c>
    </row>
    <row r="659" spans="1:3">
      <c r="A659">
        <v>657</v>
      </c>
      <c r="B659">
        <v>8926249.20888443</v>
      </c>
      <c r="C659">
        <v>1597361.01352295</v>
      </c>
    </row>
    <row r="660" spans="1:3">
      <c r="A660">
        <v>658</v>
      </c>
      <c r="B660">
        <v>8926249.20888606</v>
      </c>
      <c r="C660">
        <v>1597360.38820092</v>
      </c>
    </row>
    <row r="661" spans="1:3">
      <c r="A661">
        <v>659</v>
      </c>
      <c r="B661">
        <v>8926249.20889564</v>
      </c>
      <c r="C661">
        <v>1597361.77313085</v>
      </c>
    </row>
    <row r="662" spans="1:3">
      <c r="A662">
        <v>660</v>
      </c>
      <c r="B662">
        <v>8926249.20889051</v>
      </c>
      <c r="C662">
        <v>1597360.8181781</v>
      </c>
    </row>
    <row r="663" spans="1:3">
      <c r="A663">
        <v>661</v>
      </c>
      <c r="B663">
        <v>8926249.2088923</v>
      </c>
      <c r="C663">
        <v>1597361.63756087</v>
      </c>
    </row>
    <row r="664" spans="1:3">
      <c r="A664">
        <v>662</v>
      </c>
      <c r="B664">
        <v>8926249.20889178</v>
      </c>
      <c r="C664">
        <v>1597361.70451595</v>
      </c>
    </row>
    <row r="665" spans="1:3">
      <c r="A665">
        <v>663</v>
      </c>
      <c r="B665">
        <v>8926249.20888706</v>
      </c>
      <c r="C665">
        <v>1597361.62109784</v>
      </c>
    </row>
    <row r="666" spans="1:3">
      <c r="A666">
        <v>664</v>
      </c>
      <c r="B666">
        <v>8926249.20888258</v>
      </c>
      <c r="C666">
        <v>1597361.55675708</v>
      </c>
    </row>
    <row r="667" spans="1:3">
      <c r="A667">
        <v>665</v>
      </c>
      <c r="B667">
        <v>8926249.20887428</v>
      </c>
      <c r="C667">
        <v>1597361.74625405</v>
      </c>
    </row>
    <row r="668" spans="1:3">
      <c r="A668">
        <v>666</v>
      </c>
      <c r="B668">
        <v>8926249.20887825</v>
      </c>
      <c r="C668">
        <v>1597362.19371022</v>
      </c>
    </row>
    <row r="669" spans="1:3">
      <c r="A669">
        <v>667</v>
      </c>
      <c r="B669">
        <v>8926249.2088652</v>
      </c>
      <c r="C669">
        <v>1597362.11913826</v>
      </c>
    </row>
    <row r="670" spans="1:3">
      <c r="A670">
        <v>668</v>
      </c>
      <c r="B670">
        <v>8926249.20886909</v>
      </c>
      <c r="C670">
        <v>1597361.23924019</v>
      </c>
    </row>
    <row r="671" spans="1:3">
      <c r="A671">
        <v>669</v>
      </c>
      <c r="B671">
        <v>8926249.2088716</v>
      </c>
      <c r="C671">
        <v>1597362.18786538</v>
      </c>
    </row>
    <row r="672" spans="1:3">
      <c r="A672">
        <v>670</v>
      </c>
      <c r="B672">
        <v>8926249.20886772</v>
      </c>
      <c r="C672">
        <v>1597362.49332911</v>
      </c>
    </row>
    <row r="673" spans="1:3">
      <c r="A673">
        <v>671</v>
      </c>
      <c r="B673">
        <v>8926249.20888099</v>
      </c>
      <c r="C673">
        <v>1597361.28353441</v>
      </c>
    </row>
    <row r="674" spans="1:3">
      <c r="A674">
        <v>672</v>
      </c>
      <c r="B674">
        <v>8926249.20886806</v>
      </c>
      <c r="C674">
        <v>1597361.69793032</v>
      </c>
    </row>
    <row r="675" spans="1:3">
      <c r="A675">
        <v>673</v>
      </c>
      <c r="B675">
        <v>8926249.20886403</v>
      </c>
      <c r="C675">
        <v>1597361.42271877</v>
      </c>
    </row>
    <row r="676" spans="1:3">
      <c r="A676">
        <v>674</v>
      </c>
      <c r="B676">
        <v>8926249.20886936</v>
      </c>
      <c r="C676">
        <v>1597361.22261119</v>
      </c>
    </row>
    <row r="677" spans="1:3">
      <c r="A677">
        <v>675</v>
      </c>
      <c r="B677">
        <v>8926249.20885676</v>
      </c>
      <c r="C677">
        <v>1597360.84327621</v>
      </c>
    </row>
    <row r="678" spans="1:3">
      <c r="A678">
        <v>676</v>
      </c>
      <c r="B678">
        <v>8926249.20886263</v>
      </c>
      <c r="C678">
        <v>1597360.05860671</v>
      </c>
    </row>
    <row r="679" spans="1:3">
      <c r="A679">
        <v>677</v>
      </c>
      <c r="B679">
        <v>8926249.20886143</v>
      </c>
      <c r="C679">
        <v>1597362.21836367</v>
      </c>
    </row>
    <row r="680" spans="1:3">
      <c r="A680">
        <v>678</v>
      </c>
      <c r="B680">
        <v>8926249.20886516</v>
      </c>
      <c r="C680">
        <v>1597360.709155</v>
      </c>
    </row>
    <row r="681" spans="1:3">
      <c r="A681">
        <v>679</v>
      </c>
      <c r="B681">
        <v>8926249.20885444</v>
      </c>
      <c r="C681">
        <v>1597362.01012211</v>
      </c>
    </row>
    <row r="682" spans="1:3">
      <c r="A682">
        <v>680</v>
      </c>
      <c r="B682">
        <v>8926249.20885934</v>
      </c>
      <c r="C682">
        <v>1597362.04751253</v>
      </c>
    </row>
    <row r="683" spans="1:3">
      <c r="A683">
        <v>681</v>
      </c>
      <c r="B683">
        <v>8926249.20885704</v>
      </c>
      <c r="C683">
        <v>1597363.83364621</v>
      </c>
    </row>
    <row r="684" spans="1:3">
      <c r="A684">
        <v>682</v>
      </c>
      <c r="B684">
        <v>8926249.20886305</v>
      </c>
      <c r="C684">
        <v>1597362.56343616</v>
      </c>
    </row>
    <row r="685" spans="1:3">
      <c r="A685">
        <v>683</v>
      </c>
      <c r="B685">
        <v>8926249.20885998</v>
      </c>
      <c r="C685">
        <v>1597361.48844115</v>
      </c>
    </row>
    <row r="686" spans="1:3">
      <c r="A686">
        <v>684</v>
      </c>
      <c r="B686">
        <v>8926249.20885347</v>
      </c>
      <c r="C686">
        <v>1597361.5484756</v>
      </c>
    </row>
    <row r="687" spans="1:3">
      <c r="A687">
        <v>685</v>
      </c>
      <c r="B687">
        <v>8926249.20885345</v>
      </c>
      <c r="C687">
        <v>1597361.07094851</v>
      </c>
    </row>
    <row r="688" spans="1:3">
      <c r="A688">
        <v>686</v>
      </c>
      <c r="B688">
        <v>8926249.20885451</v>
      </c>
      <c r="C688">
        <v>1597361.6714464</v>
      </c>
    </row>
    <row r="689" spans="1:3">
      <c r="A689">
        <v>687</v>
      </c>
      <c r="B689">
        <v>8926249.20885829</v>
      </c>
      <c r="C689">
        <v>1597360.87838295</v>
      </c>
    </row>
    <row r="690" spans="1:3">
      <c r="A690">
        <v>688</v>
      </c>
      <c r="B690">
        <v>8926249.20885564</v>
      </c>
      <c r="C690">
        <v>1597361.02708558</v>
      </c>
    </row>
    <row r="691" spans="1:3">
      <c r="A691">
        <v>689</v>
      </c>
      <c r="B691">
        <v>8926249.20886377</v>
      </c>
      <c r="C691">
        <v>1597360.8722587</v>
      </c>
    </row>
    <row r="692" spans="1:3">
      <c r="A692">
        <v>690</v>
      </c>
      <c r="B692">
        <v>8926249.20885638</v>
      </c>
      <c r="C692">
        <v>1597360.88882456</v>
      </c>
    </row>
    <row r="693" spans="1:3">
      <c r="A693">
        <v>691</v>
      </c>
      <c r="B693">
        <v>8926249.2088568</v>
      </c>
      <c r="C693">
        <v>1597359.30378544</v>
      </c>
    </row>
    <row r="694" spans="1:3">
      <c r="A694">
        <v>692</v>
      </c>
      <c r="B694">
        <v>8926249.20886025</v>
      </c>
      <c r="C694">
        <v>1597360.81424983</v>
      </c>
    </row>
    <row r="695" spans="1:3">
      <c r="A695">
        <v>693</v>
      </c>
      <c r="B695">
        <v>8926249.20886031</v>
      </c>
      <c r="C695">
        <v>1597362.06852393</v>
      </c>
    </row>
    <row r="696" spans="1:3">
      <c r="A696">
        <v>694</v>
      </c>
      <c r="B696">
        <v>8926249.20885363</v>
      </c>
      <c r="C696">
        <v>1597360.96632999</v>
      </c>
    </row>
    <row r="697" spans="1:3">
      <c r="A697">
        <v>695</v>
      </c>
      <c r="B697">
        <v>8926249.20885827</v>
      </c>
      <c r="C697">
        <v>1597361.13503238</v>
      </c>
    </row>
    <row r="698" spans="1:3">
      <c r="A698">
        <v>696</v>
      </c>
      <c r="B698">
        <v>8926249.20885883</v>
      </c>
      <c r="C698">
        <v>1597360.97534524</v>
      </c>
    </row>
    <row r="699" spans="1:3">
      <c r="A699">
        <v>697</v>
      </c>
      <c r="B699">
        <v>8926249.2088664</v>
      </c>
      <c r="C699">
        <v>1597361.07288327</v>
      </c>
    </row>
    <row r="700" spans="1:3">
      <c r="A700">
        <v>698</v>
      </c>
      <c r="B700">
        <v>8926249.20885667</v>
      </c>
      <c r="C700">
        <v>1597361.4671037</v>
      </c>
    </row>
    <row r="701" spans="1:3">
      <c r="A701">
        <v>699</v>
      </c>
      <c r="B701">
        <v>8926249.2088535</v>
      </c>
      <c r="C701">
        <v>1597360.88557037</v>
      </c>
    </row>
    <row r="702" spans="1:3">
      <c r="A702">
        <v>700</v>
      </c>
      <c r="B702">
        <v>8926249.20885143</v>
      </c>
      <c r="C702">
        <v>1597361.07079127</v>
      </c>
    </row>
    <row r="703" spans="1:3">
      <c r="A703">
        <v>701</v>
      </c>
      <c r="B703">
        <v>8926249.20885412</v>
      </c>
      <c r="C703">
        <v>1597360.7531853</v>
      </c>
    </row>
    <row r="704" spans="1:3">
      <c r="A704">
        <v>702</v>
      </c>
      <c r="B704">
        <v>8926249.20885146</v>
      </c>
      <c r="C704">
        <v>1597360.49604085</v>
      </c>
    </row>
    <row r="705" spans="1:3">
      <c r="A705">
        <v>703</v>
      </c>
      <c r="B705">
        <v>8926249.20885324</v>
      </c>
      <c r="C705">
        <v>1597360.70160495</v>
      </c>
    </row>
    <row r="706" spans="1:3">
      <c r="A706">
        <v>704</v>
      </c>
      <c r="B706">
        <v>8926249.20885061</v>
      </c>
      <c r="C706">
        <v>1597361.59510379</v>
      </c>
    </row>
    <row r="707" spans="1:3">
      <c r="A707">
        <v>705</v>
      </c>
      <c r="B707">
        <v>8926249.20885187</v>
      </c>
      <c r="C707">
        <v>1597361.62509848</v>
      </c>
    </row>
    <row r="708" spans="1:3">
      <c r="A708">
        <v>706</v>
      </c>
      <c r="B708">
        <v>8926249.20884952</v>
      </c>
      <c r="C708">
        <v>1597361.95538246</v>
      </c>
    </row>
    <row r="709" spans="1:3">
      <c r="A709">
        <v>707</v>
      </c>
      <c r="B709">
        <v>8926249.20885073</v>
      </c>
      <c r="C709">
        <v>1597362.09516027</v>
      </c>
    </row>
    <row r="710" spans="1:3">
      <c r="A710">
        <v>708</v>
      </c>
      <c r="B710">
        <v>8926249.20884746</v>
      </c>
      <c r="C710">
        <v>1597362.47247034</v>
      </c>
    </row>
    <row r="711" spans="1:3">
      <c r="A711">
        <v>709</v>
      </c>
      <c r="B711">
        <v>8926249.20884928</v>
      </c>
      <c r="C711">
        <v>1597362.7988767</v>
      </c>
    </row>
    <row r="712" spans="1:3">
      <c r="A712">
        <v>710</v>
      </c>
      <c r="B712">
        <v>8926249.20884459</v>
      </c>
      <c r="C712">
        <v>1597362.36481493</v>
      </c>
    </row>
    <row r="713" spans="1:3">
      <c r="A713">
        <v>711</v>
      </c>
      <c r="B713">
        <v>8926249.20884469</v>
      </c>
      <c r="C713">
        <v>1597362.39069839</v>
      </c>
    </row>
    <row r="714" spans="1:3">
      <c r="A714">
        <v>712</v>
      </c>
      <c r="B714">
        <v>8926249.20884653</v>
      </c>
      <c r="C714">
        <v>1597362.26693618</v>
      </c>
    </row>
    <row r="715" spans="1:3">
      <c r="A715">
        <v>713</v>
      </c>
      <c r="B715">
        <v>8926249.20884477</v>
      </c>
      <c r="C715">
        <v>1597362.52416501</v>
      </c>
    </row>
    <row r="716" spans="1:3">
      <c r="A716">
        <v>714</v>
      </c>
      <c r="B716">
        <v>8926249.2088442</v>
      </c>
      <c r="C716">
        <v>1597362.33462316</v>
      </c>
    </row>
    <row r="717" spans="1:3">
      <c r="A717">
        <v>715</v>
      </c>
      <c r="B717">
        <v>8926249.20884364</v>
      </c>
      <c r="C717">
        <v>1597362.35632392</v>
      </c>
    </row>
    <row r="718" spans="1:3">
      <c r="A718">
        <v>716</v>
      </c>
      <c r="B718">
        <v>8926249.20884474</v>
      </c>
      <c r="C718">
        <v>1597362.17124316</v>
      </c>
    </row>
    <row r="719" spans="1:3">
      <c r="A719">
        <v>717</v>
      </c>
      <c r="B719">
        <v>8926249.20884431</v>
      </c>
      <c r="C719">
        <v>1597363.05899055</v>
      </c>
    </row>
    <row r="720" spans="1:3">
      <c r="A720">
        <v>718</v>
      </c>
      <c r="B720">
        <v>8926249.20884442</v>
      </c>
      <c r="C720">
        <v>1597362.39081668</v>
      </c>
    </row>
    <row r="721" spans="1:3">
      <c r="A721">
        <v>719</v>
      </c>
      <c r="B721">
        <v>8926249.20884478</v>
      </c>
      <c r="C721">
        <v>1597361.97931809</v>
      </c>
    </row>
    <row r="722" spans="1:3">
      <c r="A722">
        <v>720</v>
      </c>
      <c r="B722">
        <v>8926249.2088447</v>
      </c>
      <c r="C722">
        <v>1597362.53243793</v>
      </c>
    </row>
    <row r="723" spans="1:3">
      <c r="A723">
        <v>721</v>
      </c>
      <c r="B723">
        <v>8926249.20884458</v>
      </c>
      <c r="C723">
        <v>1597361.77776032</v>
      </c>
    </row>
    <row r="724" spans="1:3">
      <c r="A724">
        <v>722</v>
      </c>
      <c r="B724">
        <v>8926249.20884427</v>
      </c>
      <c r="C724">
        <v>1597362.64352894</v>
      </c>
    </row>
    <row r="725" spans="1:3">
      <c r="A725">
        <v>723</v>
      </c>
      <c r="B725">
        <v>8926249.20884289</v>
      </c>
      <c r="C725">
        <v>1597362.41410027</v>
      </c>
    </row>
    <row r="726" spans="1:3">
      <c r="A726">
        <v>724</v>
      </c>
      <c r="B726">
        <v>8926249.20884253</v>
      </c>
      <c r="C726">
        <v>1597362.15539096</v>
      </c>
    </row>
    <row r="727" spans="1:3">
      <c r="A727">
        <v>725</v>
      </c>
      <c r="B727">
        <v>8926249.20884301</v>
      </c>
      <c r="C727">
        <v>1597362.11396824</v>
      </c>
    </row>
    <row r="728" spans="1:3">
      <c r="A728">
        <v>726</v>
      </c>
      <c r="B728">
        <v>8926249.20884248</v>
      </c>
      <c r="C728">
        <v>1597361.93359451</v>
      </c>
    </row>
    <row r="729" spans="1:3">
      <c r="A729">
        <v>727</v>
      </c>
      <c r="B729">
        <v>8926249.20884278</v>
      </c>
      <c r="C729">
        <v>1597362.04008881</v>
      </c>
    </row>
    <row r="730" spans="1:3">
      <c r="A730">
        <v>728</v>
      </c>
      <c r="B730">
        <v>8926249.20884232</v>
      </c>
      <c r="C730">
        <v>1597361.54774928</v>
      </c>
    </row>
    <row r="731" spans="1:3">
      <c r="A731">
        <v>729</v>
      </c>
      <c r="B731">
        <v>8926249.20884277</v>
      </c>
      <c r="C731">
        <v>1597361.79151539</v>
      </c>
    </row>
    <row r="732" spans="1:3">
      <c r="A732">
        <v>730</v>
      </c>
      <c r="B732">
        <v>8926249.20884256</v>
      </c>
      <c r="C732">
        <v>1597361.54140532</v>
      </c>
    </row>
    <row r="733" spans="1:3">
      <c r="A733">
        <v>731</v>
      </c>
      <c r="B733">
        <v>8926249.20884413</v>
      </c>
      <c r="C733">
        <v>1597361.76435002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5210304.06674264</v>
      </c>
      <c r="C25">
        <v>3081896.70664618</v>
      </c>
    </row>
    <row r="26" spans="1:3">
      <c r="A26">
        <v>24</v>
      </c>
      <c r="B26">
        <v>5174644.90326254</v>
      </c>
      <c r="C26">
        <v>3081896.70664618</v>
      </c>
    </row>
    <row r="27" spans="1:3">
      <c r="A27">
        <v>25</v>
      </c>
      <c r="B27">
        <v>5176602.85188282</v>
      </c>
      <c r="C27">
        <v>3081896.70664618</v>
      </c>
    </row>
    <row r="28" spans="1:3">
      <c r="A28">
        <v>26</v>
      </c>
      <c r="B28">
        <v>5105747.08537576</v>
      </c>
      <c r="C28">
        <v>3081896.70664618</v>
      </c>
    </row>
    <row r="29" spans="1:3">
      <c r="A29">
        <v>27</v>
      </c>
      <c r="B29">
        <v>5107260.08487289</v>
      </c>
      <c r="C29">
        <v>3081896.70664618</v>
      </c>
    </row>
    <row r="30" spans="1:3">
      <c r="A30">
        <v>28</v>
      </c>
      <c r="B30">
        <v>5033585.44968546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4959084.02514535</v>
      </c>
      <c r="C32">
        <v>3081896.70664618</v>
      </c>
    </row>
    <row r="33" spans="1:3">
      <c r="A33">
        <v>31</v>
      </c>
      <c r="B33">
        <v>4960155.28498349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</v>
      </c>
      <c r="C35">
        <v>3081896.70664618</v>
      </c>
    </row>
    <row r="36" spans="1:3">
      <c r="A36">
        <v>34</v>
      </c>
      <c r="B36">
        <v>4806916.65674477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4730783.0044327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4659217.88665168</v>
      </c>
      <c r="C41">
        <v>3081896.70664618</v>
      </c>
    </row>
    <row r="42" spans="1:3">
      <c r="A42">
        <v>40</v>
      </c>
      <c r="B42">
        <v>4526697.32266199</v>
      </c>
      <c r="C42">
        <v>3081896.70664618</v>
      </c>
    </row>
    <row r="43" spans="1:3">
      <c r="A43">
        <v>41</v>
      </c>
      <c r="B43">
        <v>4407191.70687163</v>
      </c>
      <c r="C43">
        <v>3081896.70664618</v>
      </c>
    </row>
    <row r="44" spans="1:3">
      <c r="A44">
        <v>42</v>
      </c>
      <c r="B44">
        <v>4313783.88481473</v>
      </c>
      <c r="C44">
        <v>3081896.70664618</v>
      </c>
    </row>
    <row r="45" spans="1:3">
      <c r="A45">
        <v>43</v>
      </c>
      <c r="B45">
        <v>4228588.8980457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4172216.19035644</v>
      </c>
      <c r="C47">
        <v>3081896.70664618</v>
      </c>
    </row>
    <row r="48" spans="1:3">
      <c r="A48">
        <v>46</v>
      </c>
      <c r="B48">
        <v>4173735.88348052</v>
      </c>
      <c r="C48">
        <v>3081896.70664618</v>
      </c>
    </row>
    <row r="49" spans="1:3">
      <c r="A49">
        <v>47</v>
      </c>
      <c r="B49">
        <v>4136829.6937136</v>
      </c>
      <c r="C49">
        <v>3081896.70664618</v>
      </c>
    </row>
    <row r="50" spans="1:3">
      <c r="A50">
        <v>48</v>
      </c>
      <c r="B50">
        <v>4138979.67476416</v>
      </c>
      <c r="C50">
        <v>3081896.70664618</v>
      </c>
    </row>
    <row r="51" spans="1:3">
      <c r="A51">
        <v>49</v>
      </c>
      <c r="B51">
        <v>4103631.78917459</v>
      </c>
      <c r="C51">
        <v>3081896.70664618</v>
      </c>
    </row>
    <row r="52" spans="1:3">
      <c r="A52">
        <v>50</v>
      </c>
      <c r="B52">
        <v>4106103.22640901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4073506.72943394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3998709.59319197</v>
      </c>
      <c r="C58">
        <v>3081896.70664618</v>
      </c>
    </row>
    <row r="59" spans="1:3">
      <c r="A59">
        <v>57</v>
      </c>
      <c r="B59">
        <v>4001197.52670459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3941601.4488048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3909745.33896773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3813363.62613055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3753167.84833503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3742524.22461224</v>
      </c>
      <c r="C69">
        <v>3081896.70664618</v>
      </c>
    </row>
    <row r="70" spans="1:3">
      <c r="A70">
        <v>68</v>
      </c>
      <c r="B70">
        <v>3743509.4578677</v>
      </c>
      <c r="C70">
        <v>3081896.70664618</v>
      </c>
    </row>
    <row r="71" spans="1:3">
      <c r="A71">
        <v>69</v>
      </c>
      <c r="B71">
        <v>3720181.15610872</v>
      </c>
      <c r="C71">
        <v>3081896.70664618</v>
      </c>
    </row>
    <row r="72" spans="1:3">
      <c r="A72">
        <v>70</v>
      </c>
      <c r="B72">
        <v>3696379.52344677</v>
      </c>
      <c r="C72">
        <v>3081896.70664618</v>
      </c>
    </row>
    <row r="73" spans="1:3">
      <c r="A73">
        <v>71</v>
      </c>
      <c r="B73">
        <v>3686799.7772216</v>
      </c>
      <c r="C73">
        <v>3081896.70664618</v>
      </c>
    </row>
    <row r="74" spans="1:3">
      <c r="A74">
        <v>72</v>
      </c>
      <c r="B74">
        <v>3687512.28781034</v>
      </c>
      <c r="C74">
        <v>3081896.70664618</v>
      </c>
    </row>
    <row r="75" spans="1:3">
      <c r="A75">
        <v>73</v>
      </c>
      <c r="B75">
        <v>3663462.2535388</v>
      </c>
      <c r="C75">
        <v>3081896.70664618</v>
      </c>
    </row>
    <row r="76" spans="1:3">
      <c r="A76">
        <v>74</v>
      </c>
      <c r="B76">
        <v>3638484.34477771</v>
      </c>
      <c r="C76">
        <v>3081896.70664618</v>
      </c>
    </row>
    <row r="77" spans="1:3">
      <c r="A77">
        <v>75</v>
      </c>
      <c r="B77">
        <v>3628099.87034506</v>
      </c>
      <c r="C77">
        <v>3081896.70664618</v>
      </c>
    </row>
    <row r="78" spans="1:3">
      <c r="A78">
        <v>76</v>
      </c>
      <c r="B78">
        <v>3628616.39888917</v>
      </c>
      <c r="C78">
        <v>3081896.70664618</v>
      </c>
    </row>
    <row r="79" spans="1:3">
      <c r="A79">
        <v>77</v>
      </c>
      <c r="B79">
        <v>3607265.81556574</v>
      </c>
      <c r="C79">
        <v>3081896.70664618</v>
      </c>
    </row>
    <row r="80" spans="1:3">
      <c r="A80">
        <v>78</v>
      </c>
      <c r="B80">
        <v>3597569.75032642</v>
      </c>
      <c r="C80">
        <v>3081896.70664618</v>
      </c>
    </row>
    <row r="81" spans="1:3">
      <c r="A81">
        <v>79</v>
      </c>
      <c r="B81">
        <v>3597591.58831838</v>
      </c>
      <c r="C81">
        <v>3081896.70664618</v>
      </c>
    </row>
    <row r="82" spans="1:3">
      <c r="A82">
        <v>80</v>
      </c>
      <c r="B82">
        <v>3571643.66615289</v>
      </c>
      <c r="C82">
        <v>3081896.70664618</v>
      </c>
    </row>
    <row r="83" spans="1:3">
      <c r="A83">
        <v>81</v>
      </c>
      <c r="B83">
        <v>3560922.64020765</v>
      </c>
      <c r="C83">
        <v>3081896.70664618</v>
      </c>
    </row>
    <row r="84" spans="1:3">
      <c r="A84">
        <v>82</v>
      </c>
      <c r="B84">
        <v>3561870.07249817</v>
      </c>
      <c r="C84">
        <v>3081896.70664618</v>
      </c>
    </row>
    <row r="85" spans="1:3">
      <c r="A85">
        <v>83</v>
      </c>
      <c r="B85">
        <v>3529900.40533247</v>
      </c>
      <c r="C85">
        <v>3081896.70664618</v>
      </c>
    </row>
    <row r="86" spans="1:3">
      <c r="A86">
        <v>84</v>
      </c>
      <c r="B86">
        <v>3507654.07195664</v>
      </c>
      <c r="C86">
        <v>3081896.70664618</v>
      </c>
    </row>
    <row r="87" spans="1:3">
      <c r="A87">
        <v>85</v>
      </c>
      <c r="B87">
        <v>3493352.58520894</v>
      </c>
      <c r="C87">
        <v>3081896.70664618</v>
      </c>
    </row>
    <row r="88" spans="1:3">
      <c r="A88">
        <v>86</v>
      </c>
      <c r="B88">
        <v>3481056.62939393</v>
      </c>
      <c r="C88">
        <v>3081896.70664618</v>
      </c>
    </row>
    <row r="89" spans="1:3">
      <c r="A89">
        <v>87</v>
      </c>
      <c r="B89">
        <v>3475293.85577871</v>
      </c>
      <c r="C89">
        <v>3081896.70664618</v>
      </c>
    </row>
    <row r="90" spans="1:3">
      <c r="A90">
        <v>88</v>
      </c>
      <c r="B90">
        <v>3474609.08488768</v>
      </c>
      <c r="C90">
        <v>3081896.70664618</v>
      </c>
    </row>
    <row r="91" spans="1:3">
      <c r="A91">
        <v>89</v>
      </c>
      <c r="B91">
        <v>3465281.01766568</v>
      </c>
      <c r="C91">
        <v>3081896.70664618</v>
      </c>
    </row>
    <row r="92" spans="1:3">
      <c r="A92">
        <v>90</v>
      </c>
      <c r="B92">
        <v>3464233.29598456</v>
      </c>
      <c r="C92">
        <v>3081896.70664618</v>
      </c>
    </row>
    <row r="93" spans="1:3">
      <c r="A93">
        <v>91</v>
      </c>
      <c r="B93">
        <v>3443589.92036989</v>
      </c>
      <c r="C93">
        <v>3081896.70664618</v>
      </c>
    </row>
    <row r="94" spans="1:3">
      <c r="A94">
        <v>92</v>
      </c>
      <c r="B94">
        <v>3431336.77256775</v>
      </c>
      <c r="C94">
        <v>3081896.70664618</v>
      </c>
    </row>
    <row r="95" spans="1:3">
      <c r="A95">
        <v>93</v>
      </c>
      <c r="B95">
        <v>3425704.09955298</v>
      </c>
      <c r="C95">
        <v>3081896.70664618</v>
      </c>
    </row>
    <row r="96" spans="1:3">
      <c r="A96">
        <v>94</v>
      </c>
      <c r="B96">
        <v>3424632.40216675</v>
      </c>
      <c r="C96">
        <v>3081896.70664618</v>
      </c>
    </row>
    <row r="97" spans="1:3">
      <c r="A97">
        <v>95</v>
      </c>
      <c r="B97">
        <v>3404645.84499624</v>
      </c>
      <c r="C97">
        <v>3081896.70664618</v>
      </c>
    </row>
    <row r="98" spans="1:3">
      <c r="A98">
        <v>96</v>
      </c>
      <c r="B98">
        <v>3393238.06461229</v>
      </c>
      <c r="C98">
        <v>3081896.70664618</v>
      </c>
    </row>
    <row r="99" spans="1:3">
      <c r="A99">
        <v>97</v>
      </c>
      <c r="B99">
        <v>3388128.44827573</v>
      </c>
      <c r="C99">
        <v>3081896.70664618</v>
      </c>
    </row>
    <row r="100" spans="1:3">
      <c r="A100">
        <v>98</v>
      </c>
      <c r="B100">
        <v>3388973.2360939</v>
      </c>
      <c r="C100">
        <v>3081896.70664618</v>
      </c>
    </row>
    <row r="101" spans="1:3">
      <c r="A101">
        <v>99</v>
      </c>
      <c r="B101">
        <v>3376416.35438286</v>
      </c>
      <c r="C101">
        <v>3081896.70664618</v>
      </c>
    </row>
    <row r="102" spans="1:3">
      <c r="A102">
        <v>100</v>
      </c>
      <c r="B102">
        <v>3361549.76855253</v>
      </c>
      <c r="C102">
        <v>3081896.70664618</v>
      </c>
    </row>
    <row r="103" spans="1:3">
      <c r="A103">
        <v>101</v>
      </c>
      <c r="B103">
        <v>3353254.84143102</v>
      </c>
      <c r="C103">
        <v>3081896.70664618</v>
      </c>
    </row>
    <row r="104" spans="1:3">
      <c r="A104">
        <v>102</v>
      </c>
      <c r="B104">
        <v>3351733.97220254</v>
      </c>
      <c r="C104">
        <v>3081896.70664618</v>
      </c>
    </row>
    <row r="105" spans="1:3">
      <c r="A105">
        <v>103</v>
      </c>
      <c r="B105">
        <v>3335465.77762366</v>
      </c>
      <c r="C105">
        <v>3081896.70664618</v>
      </c>
    </row>
    <row r="106" spans="1:3">
      <c r="A106">
        <v>104</v>
      </c>
      <c r="B106">
        <v>3316831.63015454</v>
      </c>
      <c r="C106">
        <v>3081896.70664618</v>
      </c>
    </row>
    <row r="107" spans="1:3">
      <c r="A107">
        <v>105</v>
      </c>
      <c r="B107">
        <v>3310075.78968401</v>
      </c>
      <c r="C107">
        <v>3081896.70664618</v>
      </c>
    </row>
    <row r="108" spans="1:3">
      <c r="A108">
        <v>106</v>
      </c>
      <c r="B108">
        <v>3302861.49362458</v>
      </c>
      <c r="C108">
        <v>3081896.70664618</v>
      </c>
    </row>
    <row r="109" spans="1:3">
      <c r="A109">
        <v>107</v>
      </c>
      <c r="B109">
        <v>3301120.03624957</v>
      </c>
      <c r="C109">
        <v>3081896.70664618</v>
      </c>
    </row>
    <row r="110" spans="1:3">
      <c r="A110">
        <v>108</v>
      </c>
      <c r="B110">
        <v>3301700.7904094</v>
      </c>
      <c r="C110">
        <v>3081896.70664618</v>
      </c>
    </row>
    <row r="111" spans="1:3">
      <c r="A111">
        <v>109</v>
      </c>
      <c r="B111">
        <v>3295026.107156</v>
      </c>
      <c r="C111">
        <v>3081896.70664618</v>
      </c>
    </row>
    <row r="112" spans="1:3">
      <c r="A112">
        <v>110</v>
      </c>
      <c r="B112">
        <v>3296184.09647101</v>
      </c>
      <c r="C112">
        <v>3081896.70664618</v>
      </c>
    </row>
    <row r="113" spans="1:3">
      <c r="A113">
        <v>111</v>
      </c>
      <c r="B113">
        <v>3279967.22311402</v>
      </c>
      <c r="C113">
        <v>3081896.70664618</v>
      </c>
    </row>
    <row r="114" spans="1:3">
      <c r="A114">
        <v>112</v>
      </c>
      <c r="B114">
        <v>3272907.61542004</v>
      </c>
      <c r="C114">
        <v>3081896.70664618</v>
      </c>
    </row>
    <row r="115" spans="1:3">
      <c r="A115">
        <v>113</v>
      </c>
      <c r="B115">
        <v>3271341.07123043</v>
      </c>
      <c r="C115">
        <v>3081896.70664618</v>
      </c>
    </row>
    <row r="116" spans="1:3">
      <c r="A116">
        <v>114</v>
      </c>
      <c r="B116">
        <v>3272322.92554506</v>
      </c>
      <c r="C116">
        <v>3081896.70664618</v>
      </c>
    </row>
    <row r="117" spans="1:3">
      <c r="A117">
        <v>115</v>
      </c>
      <c r="B117">
        <v>3255734.55915732</v>
      </c>
      <c r="C117">
        <v>3081896.70664618</v>
      </c>
    </row>
    <row r="118" spans="1:3">
      <c r="A118">
        <v>116</v>
      </c>
      <c r="B118">
        <v>3249016.66061089</v>
      </c>
      <c r="C118">
        <v>3081896.70664618</v>
      </c>
    </row>
    <row r="119" spans="1:3">
      <c r="A119">
        <v>117</v>
      </c>
      <c r="B119">
        <v>3243447.54870935</v>
      </c>
      <c r="C119">
        <v>3081896.70664618</v>
      </c>
    </row>
    <row r="120" spans="1:3">
      <c r="A120">
        <v>118</v>
      </c>
      <c r="B120">
        <v>3242773.62045786</v>
      </c>
      <c r="C120">
        <v>3081896.70664618</v>
      </c>
    </row>
    <row r="121" spans="1:3">
      <c r="A121">
        <v>119</v>
      </c>
      <c r="B121">
        <v>3242898.93422717</v>
      </c>
      <c r="C121">
        <v>3081896.70664618</v>
      </c>
    </row>
    <row r="122" spans="1:3">
      <c r="A122">
        <v>120</v>
      </c>
      <c r="B122">
        <v>3232634.21514364</v>
      </c>
      <c r="C122">
        <v>3081896.70664618</v>
      </c>
    </row>
    <row r="123" spans="1:3">
      <c r="A123">
        <v>121</v>
      </c>
      <c r="B123">
        <v>3221344.3097025</v>
      </c>
      <c r="C123">
        <v>3081896.70664618</v>
      </c>
    </row>
    <row r="124" spans="1:3">
      <c r="A124">
        <v>122</v>
      </c>
      <c r="B124">
        <v>3217043.2920628</v>
      </c>
      <c r="C124">
        <v>3081896.70664618</v>
      </c>
    </row>
    <row r="125" spans="1:3">
      <c r="A125">
        <v>123</v>
      </c>
      <c r="B125">
        <v>3218568.58464031</v>
      </c>
      <c r="C125">
        <v>3081896.70664618</v>
      </c>
    </row>
    <row r="126" spans="1:3">
      <c r="A126">
        <v>124</v>
      </c>
      <c r="B126">
        <v>3203103.11362156</v>
      </c>
      <c r="C126">
        <v>3081896.70664618</v>
      </c>
    </row>
    <row r="127" spans="1:3">
      <c r="A127">
        <v>125</v>
      </c>
      <c r="B127">
        <v>3192410.01630972</v>
      </c>
      <c r="C127">
        <v>3081896.70664618</v>
      </c>
    </row>
    <row r="128" spans="1:3">
      <c r="A128">
        <v>126</v>
      </c>
      <c r="B128">
        <v>3185676.50527514</v>
      </c>
      <c r="C128">
        <v>3081896.70664618</v>
      </c>
    </row>
    <row r="129" spans="1:3">
      <c r="A129">
        <v>127</v>
      </c>
      <c r="B129">
        <v>3178830.63575582</v>
      </c>
      <c r="C129">
        <v>3081896.70664618</v>
      </c>
    </row>
    <row r="130" spans="1:3">
      <c r="A130">
        <v>128</v>
      </c>
      <c r="B130">
        <v>3172348.54698589</v>
      </c>
      <c r="C130">
        <v>3081896.70664618</v>
      </c>
    </row>
    <row r="131" spans="1:3">
      <c r="A131">
        <v>129</v>
      </c>
      <c r="B131">
        <v>3169632.59299161</v>
      </c>
      <c r="C131">
        <v>3081896.70664618</v>
      </c>
    </row>
    <row r="132" spans="1:3">
      <c r="A132">
        <v>130</v>
      </c>
      <c r="B132">
        <v>3169732.41064763</v>
      </c>
      <c r="C132">
        <v>3081896.70664618</v>
      </c>
    </row>
    <row r="133" spans="1:3">
      <c r="A133">
        <v>131</v>
      </c>
      <c r="B133">
        <v>3158896.27655261</v>
      </c>
      <c r="C133">
        <v>3081896.70664618</v>
      </c>
    </row>
    <row r="134" spans="1:3">
      <c r="A134">
        <v>132</v>
      </c>
      <c r="B134">
        <v>3152420.94380393</v>
      </c>
      <c r="C134">
        <v>3081896.70664618</v>
      </c>
    </row>
    <row r="135" spans="1:3">
      <c r="A135">
        <v>133</v>
      </c>
      <c r="B135">
        <v>3149577.655572</v>
      </c>
      <c r="C135">
        <v>3081896.70664618</v>
      </c>
    </row>
    <row r="136" spans="1:3">
      <c r="A136">
        <v>134</v>
      </c>
      <c r="B136">
        <v>3149862.20124097</v>
      </c>
      <c r="C136">
        <v>3081896.70664618</v>
      </c>
    </row>
    <row r="137" spans="1:3">
      <c r="A137">
        <v>135</v>
      </c>
      <c r="B137">
        <v>3138384.97901899</v>
      </c>
      <c r="C137">
        <v>3081896.70664618</v>
      </c>
    </row>
    <row r="138" spans="1:3">
      <c r="A138">
        <v>136</v>
      </c>
      <c r="B138">
        <v>3132825.37590802</v>
      </c>
      <c r="C138">
        <v>3081896.70664618</v>
      </c>
    </row>
    <row r="139" spans="1:3">
      <c r="A139">
        <v>137</v>
      </c>
      <c r="B139">
        <v>3133073.088087</v>
      </c>
      <c r="C139">
        <v>3081896.70664618</v>
      </c>
    </row>
    <row r="140" spans="1:3">
      <c r="A140">
        <v>138</v>
      </c>
      <c r="B140">
        <v>3124627.38524408</v>
      </c>
      <c r="C140">
        <v>3081896.70664618</v>
      </c>
    </row>
    <row r="141" spans="1:3">
      <c r="A141">
        <v>139</v>
      </c>
      <c r="B141">
        <v>3121739.15329353</v>
      </c>
      <c r="C141">
        <v>3081896.70664618</v>
      </c>
    </row>
    <row r="142" spans="1:3">
      <c r="A142">
        <v>140</v>
      </c>
      <c r="B142">
        <v>3121239.79476514</v>
      </c>
      <c r="C142">
        <v>3081896.70664618</v>
      </c>
    </row>
    <row r="143" spans="1:3">
      <c r="A143">
        <v>141</v>
      </c>
      <c r="B143">
        <v>3114622.86007911</v>
      </c>
      <c r="C143">
        <v>3081896.70664618</v>
      </c>
    </row>
    <row r="144" spans="1:3">
      <c r="A144">
        <v>142</v>
      </c>
      <c r="B144">
        <v>3107238.85871096</v>
      </c>
      <c r="C144">
        <v>3081896.70664618</v>
      </c>
    </row>
    <row r="145" spans="1:3">
      <c r="A145">
        <v>143</v>
      </c>
      <c r="B145">
        <v>3103525.33124963</v>
      </c>
      <c r="C145">
        <v>3081896.70664618</v>
      </c>
    </row>
    <row r="146" spans="1:3">
      <c r="A146">
        <v>144</v>
      </c>
      <c r="B146">
        <v>3102938.41145666</v>
      </c>
      <c r="C146">
        <v>3081896.70664618</v>
      </c>
    </row>
    <row r="147" spans="1:3">
      <c r="A147">
        <v>145</v>
      </c>
      <c r="B147">
        <v>3094818.57948866</v>
      </c>
      <c r="C147">
        <v>3081896.70664618</v>
      </c>
    </row>
    <row r="148" spans="1:3">
      <c r="A148">
        <v>146</v>
      </c>
      <c r="B148">
        <v>3084998.88161892</v>
      </c>
      <c r="C148">
        <v>3081896.70664618</v>
      </c>
    </row>
    <row r="149" spans="1:3">
      <c r="A149">
        <v>147</v>
      </c>
      <c r="B149">
        <v>3080216.50667041</v>
      </c>
      <c r="C149">
        <v>3081896.70664618</v>
      </c>
    </row>
    <row r="150" spans="1:3">
      <c r="A150">
        <v>148</v>
      </c>
      <c r="B150">
        <v>3075682.34768097</v>
      </c>
      <c r="C150">
        <v>3081896.70664618</v>
      </c>
    </row>
    <row r="151" spans="1:3">
      <c r="A151">
        <v>149</v>
      </c>
      <c r="B151">
        <v>3074292.63328231</v>
      </c>
      <c r="C151">
        <v>3081896.70664618</v>
      </c>
    </row>
    <row r="152" spans="1:3">
      <c r="A152">
        <v>150</v>
      </c>
      <c r="B152">
        <v>3074368.91939506</v>
      </c>
      <c r="C152">
        <v>3081896.70664618</v>
      </c>
    </row>
    <row r="153" spans="1:3">
      <c r="A153">
        <v>151</v>
      </c>
      <c r="B153">
        <v>3066420.03514789</v>
      </c>
      <c r="C153">
        <v>3081896.70664618</v>
      </c>
    </row>
    <row r="154" spans="1:3">
      <c r="A154">
        <v>152</v>
      </c>
      <c r="B154">
        <v>3062398.06304617</v>
      </c>
      <c r="C154">
        <v>3081896.70664618</v>
      </c>
    </row>
    <row r="155" spans="1:3">
      <c r="A155">
        <v>153</v>
      </c>
      <c r="B155">
        <v>3061463.19113866</v>
      </c>
      <c r="C155">
        <v>3081896.70664618</v>
      </c>
    </row>
    <row r="156" spans="1:3">
      <c r="A156">
        <v>154</v>
      </c>
      <c r="B156">
        <v>3061776.39372903</v>
      </c>
      <c r="C156">
        <v>3081896.70664618</v>
      </c>
    </row>
    <row r="157" spans="1:3">
      <c r="A157">
        <v>155</v>
      </c>
      <c r="B157">
        <v>3052394.01605416</v>
      </c>
      <c r="C157">
        <v>3081896.70664618</v>
      </c>
    </row>
    <row r="158" spans="1:3">
      <c r="A158">
        <v>156</v>
      </c>
      <c r="B158">
        <v>3047706.75728722</v>
      </c>
      <c r="C158">
        <v>3081896.70664618</v>
      </c>
    </row>
    <row r="159" spans="1:3">
      <c r="A159">
        <v>157</v>
      </c>
      <c r="B159">
        <v>3047754.43286076</v>
      </c>
      <c r="C159">
        <v>3081896.70664618</v>
      </c>
    </row>
    <row r="160" spans="1:3">
      <c r="A160">
        <v>158</v>
      </c>
      <c r="B160">
        <v>3046936.94513801</v>
      </c>
      <c r="C160">
        <v>3081896.70664618</v>
      </c>
    </row>
    <row r="161" spans="1:3">
      <c r="A161">
        <v>159</v>
      </c>
      <c r="B161">
        <v>3047269.87189037</v>
      </c>
      <c r="C161">
        <v>3081896.70664618</v>
      </c>
    </row>
    <row r="162" spans="1:3">
      <c r="A162">
        <v>160</v>
      </c>
      <c r="B162">
        <v>3041666.01788954</v>
      </c>
      <c r="C162">
        <v>3081896.70664618</v>
      </c>
    </row>
    <row r="163" spans="1:3">
      <c r="A163">
        <v>161</v>
      </c>
      <c r="B163">
        <v>3038503.84992082</v>
      </c>
      <c r="C163">
        <v>3081896.70664618</v>
      </c>
    </row>
    <row r="164" spans="1:3">
      <c r="A164">
        <v>162</v>
      </c>
      <c r="B164">
        <v>3038657.95883105</v>
      </c>
      <c r="C164">
        <v>3081896.70664618</v>
      </c>
    </row>
    <row r="165" spans="1:3">
      <c r="A165">
        <v>163</v>
      </c>
      <c r="B165">
        <v>3031790.46779137</v>
      </c>
      <c r="C165">
        <v>3081896.70664618</v>
      </c>
    </row>
    <row r="166" spans="1:3">
      <c r="A166">
        <v>164</v>
      </c>
      <c r="B166">
        <v>3030345.58279658</v>
      </c>
      <c r="C166">
        <v>3081896.70664618</v>
      </c>
    </row>
    <row r="167" spans="1:3">
      <c r="A167">
        <v>165</v>
      </c>
      <c r="B167">
        <v>3030798.78965747</v>
      </c>
      <c r="C167">
        <v>3081896.70664618</v>
      </c>
    </row>
    <row r="168" spans="1:3">
      <c r="A168">
        <v>166</v>
      </c>
      <c r="B168">
        <v>3022582.45939067</v>
      </c>
      <c r="C168">
        <v>3081896.70664618</v>
      </c>
    </row>
    <row r="169" spans="1:3">
      <c r="A169">
        <v>167</v>
      </c>
      <c r="B169">
        <v>3017809.82161775</v>
      </c>
      <c r="C169">
        <v>3081896.70664618</v>
      </c>
    </row>
    <row r="170" spans="1:3">
      <c r="A170">
        <v>168</v>
      </c>
      <c r="B170">
        <v>3012899.3670266</v>
      </c>
      <c r="C170">
        <v>3081896.70664618</v>
      </c>
    </row>
    <row r="171" spans="1:3">
      <c r="A171">
        <v>169</v>
      </c>
      <c r="B171">
        <v>3008634.42221407</v>
      </c>
      <c r="C171">
        <v>3081896.70664618</v>
      </c>
    </row>
    <row r="172" spans="1:3">
      <c r="A172">
        <v>170</v>
      </c>
      <c r="B172">
        <v>3006883.53087359</v>
      </c>
      <c r="C172">
        <v>3081896.70664618</v>
      </c>
    </row>
    <row r="173" spans="1:3">
      <c r="A173">
        <v>171</v>
      </c>
      <c r="B173">
        <v>3007019.76636129</v>
      </c>
      <c r="C173">
        <v>3081896.70664618</v>
      </c>
    </row>
    <row r="174" spans="1:3">
      <c r="A174">
        <v>172</v>
      </c>
      <c r="B174">
        <v>2999791.31789976</v>
      </c>
      <c r="C174">
        <v>3081896.70664618</v>
      </c>
    </row>
    <row r="175" spans="1:3">
      <c r="A175">
        <v>173</v>
      </c>
      <c r="B175">
        <v>2995496.85535559</v>
      </c>
      <c r="C175">
        <v>3081896.70664618</v>
      </c>
    </row>
    <row r="176" spans="1:3">
      <c r="A176">
        <v>174</v>
      </c>
      <c r="B176">
        <v>2993722.75142241</v>
      </c>
      <c r="C176">
        <v>3081896.70664618</v>
      </c>
    </row>
    <row r="177" spans="1:3">
      <c r="A177">
        <v>175</v>
      </c>
      <c r="B177">
        <v>2993589.94770881</v>
      </c>
      <c r="C177">
        <v>3081896.70664618</v>
      </c>
    </row>
    <row r="178" spans="1:3">
      <c r="A178">
        <v>176</v>
      </c>
      <c r="B178">
        <v>2988845.47553362</v>
      </c>
      <c r="C178">
        <v>3081896.70664618</v>
      </c>
    </row>
    <row r="179" spans="1:3">
      <c r="A179">
        <v>177</v>
      </c>
      <c r="B179">
        <v>2986153.71455691</v>
      </c>
      <c r="C179">
        <v>3081896.70664618</v>
      </c>
    </row>
    <row r="180" spans="1:3">
      <c r="A180">
        <v>178</v>
      </c>
      <c r="B180">
        <v>2984641.23411627</v>
      </c>
      <c r="C180">
        <v>3081896.70664618</v>
      </c>
    </row>
    <row r="181" spans="1:3">
      <c r="A181">
        <v>179</v>
      </c>
      <c r="B181">
        <v>2983965.85438918</v>
      </c>
      <c r="C181">
        <v>3081896.70664618</v>
      </c>
    </row>
    <row r="182" spans="1:3">
      <c r="A182">
        <v>180</v>
      </c>
      <c r="B182">
        <v>2977801.85302574</v>
      </c>
      <c r="C182">
        <v>3081896.70664618</v>
      </c>
    </row>
    <row r="183" spans="1:3">
      <c r="A183">
        <v>181</v>
      </c>
      <c r="B183">
        <v>2976828.75348612</v>
      </c>
      <c r="C183">
        <v>3081896.70664618</v>
      </c>
    </row>
    <row r="184" spans="1:3">
      <c r="A184">
        <v>182</v>
      </c>
      <c r="B184">
        <v>2977179.75367347</v>
      </c>
      <c r="C184">
        <v>3081896.70664618</v>
      </c>
    </row>
    <row r="185" spans="1:3">
      <c r="A185">
        <v>183</v>
      </c>
      <c r="B185">
        <v>2971895.33604864</v>
      </c>
      <c r="C185">
        <v>3081896.70664618</v>
      </c>
    </row>
    <row r="186" spans="1:3">
      <c r="A186">
        <v>184</v>
      </c>
      <c r="B186">
        <v>2967462.12851007</v>
      </c>
      <c r="C186">
        <v>3081896.70664618</v>
      </c>
    </row>
    <row r="187" spans="1:3">
      <c r="A187">
        <v>185</v>
      </c>
      <c r="B187">
        <v>2963648.93370126</v>
      </c>
      <c r="C187">
        <v>3081896.70664618</v>
      </c>
    </row>
    <row r="188" spans="1:3">
      <c r="A188">
        <v>186</v>
      </c>
      <c r="B188">
        <v>2957852.94827912</v>
      </c>
      <c r="C188">
        <v>3081896.70664618</v>
      </c>
    </row>
    <row r="189" spans="1:3">
      <c r="A189">
        <v>187</v>
      </c>
      <c r="B189">
        <v>2956299.91035793</v>
      </c>
      <c r="C189">
        <v>3081896.70664618</v>
      </c>
    </row>
    <row r="190" spans="1:3">
      <c r="A190">
        <v>188</v>
      </c>
      <c r="B190">
        <v>2953309.30335613</v>
      </c>
      <c r="C190">
        <v>3081896.70664618</v>
      </c>
    </row>
    <row r="191" spans="1:3">
      <c r="A191">
        <v>189</v>
      </c>
      <c r="B191">
        <v>2950398.41107803</v>
      </c>
      <c r="C191">
        <v>3081896.70664618</v>
      </c>
    </row>
    <row r="192" spans="1:3">
      <c r="A192">
        <v>190</v>
      </c>
      <c r="B192">
        <v>2949533.24811564</v>
      </c>
      <c r="C192">
        <v>3081896.70664618</v>
      </c>
    </row>
    <row r="193" spans="1:3">
      <c r="A193">
        <v>191</v>
      </c>
      <c r="B193">
        <v>2949590.89819114</v>
      </c>
      <c r="C193">
        <v>3081896.70664618</v>
      </c>
    </row>
    <row r="194" spans="1:3">
      <c r="A194">
        <v>192</v>
      </c>
      <c r="B194">
        <v>2944805.76603845</v>
      </c>
      <c r="C194">
        <v>3081896.70664618</v>
      </c>
    </row>
    <row r="195" spans="1:3">
      <c r="A195">
        <v>193</v>
      </c>
      <c r="B195">
        <v>2942417.09866036</v>
      </c>
      <c r="C195">
        <v>3081896.70664618</v>
      </c>
    </row>
    <row r="196" spans="1:3">
      <c r="A196">
        <v>194</v>
      </c>
      <c r="B196">
        <v>2941961.85723415</v>
      </c>
      <c r="C196">
        <v>3081896.70664618</v>
      </c>
    </row>
    <row r="197" spans="1:3">
      <c r="A197">
        <v>195</v>
      </c>
      <c r="B197">
        <v>2941669.87779774</v>
      </c>
      <c r="C197">
        <v>3081896.70664618</v>
      </c>
    </row>
    <row r="198" spans="1:3">
      <c r="A198">
        <v>196</v>
      </c>
      <c r="B198">
        <v>2935637.03298853</v>
      </c>
      <c r="C198">
        <v>3081896.70664618</v>
      </c>
    </row>
    <row r="199" spans="1:3">
      <c r="A199">
        <v>197</v>
      </c>
      <c r="B199">
        <v>2933175.24319279</v>
      </c>
      <c r="C199">
        <v>3081896.70664618</v>
      </c>
    </row>
    <row r="200" spans="1:3">
      <c r="A200">
        <v>198</v>
      </c>
      <c r="B200">
        <v>2932753.7200163</v>
      </c>
      <c r="C200">
        <v>3081896.70664618</v>
      </c>
    </row>
    <row r="201" spans="1:3">
      <c r="A201">
        <v>199</v>
      </c>
      <c r="B201">
        <v>2931472.56787731</v>
      </c>
      <c r="C201">
        <v>3081896.70664618</v>
      </c>
    </row>
    <row r="202" spans="1:3">
      <c r="A202">
        <v>200</v>
      </c>
      <c r="B202">
        <v>2932127.71618011</v>
      </c>
      <c r="C202">
        <v>3081896.70664618</v>
      </c>
    </row>
    <row r="203" spans="1:3">
      <c r="A203">
        <v>201</v>
      </c>
      <c r="B203">
        <v>2930688.99092881</v>
      </c>
      <c r="C203">
        <v>3081896.70664618</v>
      </c>
    </row>
    <row r="204" spans="1:3">
      <c r="A204">
        <v>202</v>
      </c>
      <c r="B204">
        <v>2928396.84262462</v>
      </c>
      <c r="C204">
        <v>3081896.70664618</v>
      </c>
    </row>
    <row r="205" spans="1:3">
      <c r="A205">
        <v>203</v>
      </c>
      <c r="B205">
        <v>2928387.6690208</v>
      </c>
      <c r="C205">
        <v>3081896.70664618</v>
      </c>
    </row>
    <row r="206" spans="1:3">
      <c r="A206">
        <v>204</v>
      </c>
      <c r="B206">
        <v>2924395.51306926</v>
      </c>
      <c r="C206">
        <v>3081896.70664618</v>
      </c>
    </row>
    <row r="207" spans="1:3">
      <c r="A207">
        <v>205</v>
      </c>
      <c r="B207">
        <v>2921516.91269235</v>
      </c>
      <c r="C207">
        <v>3081896.70664618</v>
      </c>
    </row>
    <row r="208" spans="1:3">
      <c r="A208">
        <v>206</v>
      </c>
      <c r="B208">
        <v>2918943.86556461</v>
      </c>
      <c r="C208">
        <v>3081896.70664618</v>
      </c>
    </row>
    <row r="209" spans="1:3">
      <c r="A209">
        <v>207</v>
      </c>
      <c r="B209">
        <v>2916159.60272262</v>
      </c>
      <c r="C209">
        <v>3081896.70664618</v>
      </c>
    </row>
    <row r="210" spans="1:3">
      <c r="A210">
        <v>208</v>
      </c>
      <c r="B210">
        <v>2915972.66372397</v>
      </c>
      <c r="C210">
        <v>3081896.70664618</v>
      </c>
    </row>
    <row r="211" spans="1:3">
      <c r="A211">
        <v>209</v>
      </c>
      <c r="B211">
        <v>2913230.613067</v>
      </c>
      <c r="C211">
        <v>3081896.70664618</v>
      </c>
    </row>
    <row r="212" spans="1:3">
      <c r="A212">
        <v>210</v>
      </c>
      <c r="B212">
        <v>2911984.8564325</v>
      </c>
      <c r="C212">
        <v>3081896.70664618</v>
      </c>
    </row>
    <row r="213" spans="1:3">
      <c r="A213">
        <v>211</v>
      </c>
      <c r="B213">
        <v>2912088.11665277</v>
      </c>
      <c r="C213">
        <v>3081896.70664618</v>
      </c>
    </row>
    <row r="214" spans="1:3">
      <c r="A214">
        <v>212</v>
      </c>
      <c r="B214">
        <v>2908097.01406185</v>
      </c>
      <c r="C214">
        <v>3081896.70664618</v>
      </c>
    </row>
    <row r="215" spans="1:3">
      <c r="A215">
        <v>213</v>
      </c>
      <c r="B215">
        <v>2905538.59856092</v>
      </c>
      <c r="C215">
        <v>3081896.70664618</v>
      </c>
    </row>
    <row r="216" spans="1:3">
      <c r="A216">
        <v>214</v>
      </c>
      <c r="B216">
        <v>2905862.13600393</v>
      </c>
      <c r="C216">
        <v>3081896.70664618</v>
      </c>
    </row>
    <row r="217" spans="1:3">
      <c r="A217">
        <v>215</v>
      </c>
      <c r="B217">
        <v>2904334.33962159</v>
      </c>
      <c r="C217">
        <v>3081896.70664618</v>
      </c>
    </row>
    <row r="218" spans="1:3">
      <c r="A218">
        <v>216</v>
      </c>
      <c r="B218">
        <v>2904228.61725436</v>
      </c>
      <c r="C218">
        <v>3081896.70664618</v>
      </c>
    </row>
    <row r="219" spans="1:3">
      <c r="A219">
        <v>217</v>
      </c>
      <c r="B219">
        <v>2903635.13882213</v>
      </c>
      <c r="C219">
        <v>3081896.70664618</v>
      </c>
    </row>
    <row r="220" spans="1:3">
      <c r="A220">
        <v>218</v>
      </c>
      <c r="B220">
        <v>2902991.70604267</v>
      </c>
      <c r="C220">
        <v>3081896.70664618</v>
      </c>
    </row>
    <row r="221" spans="1:3">
      <c r="A221">
        <v>219</v>
      </c>
      <c r="B221">
        <v>2902122.32147005</v>
      </c>
      <c r="C221">
        <v>3081896.70664618</v>
      </c>
    </row>
    <row r="222" spans="1:3">
      <c r="A222">
        <v>220</v>
      </c>
      <c r="B222">
        <v>2901523.65855685</v>
      </c>
      <c r="C222">
        <v>3081896.70664618</v>
      </c>
    </row>
    <row r="223" spans="1:3">
      <c r="A223">
        <v>221</v>
      </c>
      <c r="B223">
        <v>2900550.38373498</v>
      </c>
      <c r="C223">
        <v>3081896.70664618</v>
      </c>
    </row>
    <row r="224" spans="1:3">
      <c r="A224">
        <v>222</v>
      </c>
      <c r="B224">
        <v>2897884.29816021</v>
      </c>
      <c r="C224">
        <v>3081896.70664618</v>
      </c>
    </row>
    <row r="225" spans="1:3">
      <c r="A225">
        <v>223</v>
      </c>
      <c r="B225">
        <v>2897956.59113871</v>
      </c>
      <c r="C225">
        <v>3081896.70664618</v>
      </c>
    </row>
    <row r="226" spans="1:3">
      <c r="A226">
        <v>224</v>
      </c>
      <c r="B226">
        <v>2896385.01178964</v>
      </c>
      <c r="C226">
        <v>3081896.70664618</v>
      </c>
    </row>
    <row r="227" spans="1:3">
      <c r="A227">
        <v>225</v>
      </c>
      <c r="B227">
        <v>2896192.4487315</v>
      </c>
      <c r="C227">
        <v>3081896.70664618</v>
      </c>
    </row>
    <row r="228" spans="1:3">
      <c r="A228">
        <v>226</v>
      </c>
      <c r="B228">
        <v>2895407.18503302</v>
      </c>
      <c r="C228">
        <v>3081896.70664618</v>
      </c>
    </row>
    <row r="229" spans="1:3">
      <c r="A229">
        <v>227</v>
      </c>
      <c r="B229">
        <v>2895143.4902799</v>
      </c>
      <c r="C229">
        <v>3081896.70664618</v>
      </c>
    </row>
    <row r="230" spans="1:3">
      <c r="A230">
        <v>228</v>
      </c>
      <c r="B230">
        <v>2895623.84438058</v>
      </c>
      <c r="C230">
        <v>3081896.70664618</v>
      </c>
    </row>
    <row r="231" spans="1:3">
      <c r="A231">
        <v>229</v>
      </c>
      <c r="B231">
        <v>2894601.6662091</v>
      </c>
      <c r="C231">
        <v>3081896.70664618</v>
      </c>
    </row>
    <row r="232" spans="1:3">
      <c r="A232">
        <v>230</v>
      </c>
      <c r="B232">
        <v>2895091.41373845</v>
      </c>
      <c r="C232">
        <v>3081896.70664618</v>
      </c>
    </row>
    <row r="233" spans="1:3">
      <c r="A233">
        <v>231</v>
      </c>
      <c r="B233">
        <v>2895250.66944668</v>
      </c>
      <c r="C233">
        <v>3081896.70664618</v>
      </c>
    </row>
    <row r="234" spans="1:3">
      <c r="A234">
        <v>232</v>
      </c>
      <c r="B234">
        <v>2896795.28813345</v>
      </c>
      <c r="C234">
        <v>3081896.70664618</v>
      </c>
    </row>
    <row r="235" spans="1:3">
      <c r="A235">
        <v>233</v>
      </c>
      <c r="B235">
        <v>2896923.58050048</v>
      </c>
      <c r="C235">
        <v>3081896.70664618</v>
      </c>
    </row>
    <row r="236" spans="1:3">
      <c r="A236">
        <v>234</v>
      </c>
      <c r="B236">
        <v>2898684.08667782</v>
      </c>
      <c r="C236">
        <v>3081896.70664618</v>
      </c>
    </row>
    <row r="237" spans="1:3">
      <c r="A237">
        <v>235</v>
      </c>
      <c r="B237">
        <v>2896214.66012552</v>
      </c>
      <c r="C237">
        <v>3081896.70664618</v>
      </c>
    </row>
    <row r="238" spans="1:3">
      <c r="A238">
        <v>236</v>
      </c>
      <c r="B238">
        <v>2896664.17069996</v>
      </c>
      <c r="C238">
        <v>3081896.70664618</v>
      </c>
    </row>
    <row r="239" spans="1:3">
      <c r="A239">
        <v>237</v>
      </c>
      <c r="B239">
        <v>2896530.04371194</v>
      </c>
      <c r="C239">
        <v>3081896.70664618</v>
      </c>
    </row>
    <row r="240" spans="1:3">
      <c r="A240">
        <v>238</v>
      </c>
      <c r="B240">
        <v>2895327.29213752</v>
      </c>
      <c r="C240">
        <v>3081896.70664618</v>
      </c>
    </row>
    <row r="241" spans="1:3">
      <c r="A241">
        <v>239</v>
      </c>
      <c r="B241">
        <v>2897636.42192292</v>
      </c>
      <c r="C241">
        <v>3081896.70664618</v>
      </c>
    </row>
    <row r="242" spans="1:3">
      <c r="A242">
        <v>240</v>
      </c>
      <c r="B242">
        <v>2893807.24953654</v>
      </c>
      <c r="C242">
        <v>3081896.70664618</v>
      </c>
    </row>
    <row r="243" spans="1:3">
      <c r="A243">
        <v>241</v>
      </c>
      <c r="B243">
        <v>2895662.1732029</v>
      </c>
      <c r="C243">
        <v>3081896.70664618</v>
      </c>
    </row>
    <row r="244" spans="1:3">
      <c r="A244">
        <v>242</v>
      </c>
      <c r="B244">
        <v>2899453.84631413</v>
      </c>
      <c r="C244">
        <v>3081896.70664618</v>
      </c>
    </row>
    <row r="245" spans="1:3">
      <c r="A245">
        <v>243</v>
      </c>
      <c r="B245">
        <v>2896786.0725258</v>
      </c>
      <c r="C245">
        <v>3081896.70664618</v>
      </c>
    </row>
    <row r="246" spans="1:3">
      <c r="A246">
        <v>244</v>
      </c>
      <c r="B246">
        <v>2898081.19258993</v>
      </c>
      <c r="C246">
        <v>3081896.70664618</v>
      </c>
    </row>
    <row r="247" spans="1:3">
      <c r="A247">
        <v>245</v>
      </c>
      <c r="B247">
        <v>2897485.41169512</v>
      </c>
      <c r="C247">
        <v>3081896.70664618</v>
      </c>
    </row>
    <row r="248" spans="1:3">
      <c r="A248">
        <v>246</v>
      </c>
      <c r="B248">
        <v>2895535.39053461</v>
      </c>
      <c r="C248">
        <v>3081896.70664618</v>
      </c>
    </row>
    <row r="249" spans="1:3">
      <c r="A249">
        <v>247</v>
      </c>
      <c r="B249">
        <v>2897302.64555366</v>
      </c>
      <c r="C249">
        <v>3081896.70664618</v>
      </c>
    </row>
    <row r="250" spans="1:3">
      <c r="A250">
        <v>248</v>
      </c>
      <c r="B250">
        <v>2897066.05873435</v>
      </c>
      <c r="C250">
        <v>3081896.70664618</v>
      </c>
    </row>
    <row r="251" spans="1:3">
      <c r="A251">
        <v>249</v>
      </c>
      <c r="B251">
        <v>2896482.73208372</v>
      </c>
      <c r="C251">
        <v>3081896.70664618</v>
      </c>
    </row>
    <row r="252" spans="1:3">
      <c r="A252">
        <v>250</v>
      </c>
      <c r="B252">
        <v>2896418.14558292</v>
      </c>
      <c r="C252">
        <v>3081896.70664618</v>
      </c>
    </row>
    <row r="253" spans="1:3">
      <c r="A253">
        <v>251</v>
      </c>
      <c r="B253">
        <v>2896467.83059464</v>
      </c>
      <c r="C253">
        <v>3081896.70664618</v>
      </c>
    </row>
    <row r="254" spans="1:3">
      <c r="A254">
        <v>252</v>
      </c>
      <c r="B254">
        <v>2896784.04063817</v>
      </c>
      <c r="C254">
        <v>3081896.70664618</v>
      </c>
    </row>
    <row r="255" spans="1:3">
      <c r="A255">
        <v>253</v>
      </c>
      <c r="B255">
        <v>2895606.70673249</v>
      </c>
      <c r="C255">
        <v>3081896.70664618</v>
      </c>
    </row>
    <row r="256" spans="1:3">
      <c r="A256">
        <v>254</v>
      </c>
      <c r="B256">
        <v>2896020.49145153</v>
      </c>
      <c r="C256">
        <v>3081896.70664618</v>
      </c>
    </row>
    <row r="257" spans="1:3">
      <c r="A257">
        <v>255</v>
      </c>
      <c r="B257">
        <v>2895272.90721826</v>
      </c>
      <c r="C257">
        <v>3081896.70664618</v>
      </c>
    </row>
    <row r="258" spans="1:3">
      <c r="A258">
        <v>256</v>
      </c>
      <c r="B258">
        <v>2894498.25346524</v>
      </c>
      <c r="C258">
        <v>3081896.70664618</v>
      </c>
    </row>
    <row r="259" spans="1:3">
      <c r="A259">
        <v>257</v>
      </c>
      <c r="B259">
        <v>2895260.42061208</v>
      </c>
      <c r="C259">
        <v>3081896.70664618</v>
      </c>
    </row>
    <row r="260" spans="1:3">
      <c r="A260">
        <v>258</v>
      </c>
      <c r="B260">
        <v>2894540.79438016</v>
      </c>
      <c r="C260">
        <v>3081896.70664618</v>
      </c>
    </row>
    <row r="261" spans="1:3">
      <c r="A261">
        <v>259</v>
      </c>
      <c r="B261">
        <v>2894340.04064535</v>
      </c>
      <c r="C261">
        <v>3081896.70664618</v>
      </c>
    </row>
    <row r="262" spans="1:3">
      <c r="A262">
        <v>260</v>
      </c>
      <c r="B262">
        <v>2894497.45501048</v>
      </c>
      <c r="C262">
        <v>3081896.70664618</v>
      </c>
    </row>
    <row r="263" spans="1:3">
      <c r="A263">
        <v>261</v>
      </c>
      <c r="B263">
        <v>2895203.46406874</v>
      </c>
      <c r="C263">
        <v>3081896.70664618</v>
      </c>
    </row>
    <row r="264" spans="1:3">
      <c r="A264">
        <v>262</v>
      </c>
      <c r="B264">
        <v>2894147.99626345</v>
      </c>
      <c r="C264">
        <v>3081896.70664618</v>
      </c>
    </row>
    <row r="265" spans="1:3">
      <c r="A265">
        <v>263</v>
      </c>
      <c r="B265">
        <v>2893905.65512616</v>
      </c>
      <c r="C265">
        <v>3081896.70664618</v>
      </c>
    </row>
    <row r="266" spans="1:3">
      <c r="A266">
        <v>264</v>
      </c>
      <c r="B266">
        <v>2894136.94674503</v>
      </c>
      <c r="C266">
        <v>3081896.70664618</v>
      </c>
    </row>
    <row r="267" spans="1:3">
      <c r="A267">
        <v>265</v>
      </c>
      <c r="B267">
        <v>2894934.78658802</v>
      </c>
      <c r="C267">
        <v>3081896.70664618</v>
      </c>
    </row>
    <row r="268" spans="1:3">
      <c r="A268">
        <v>266</v>
      </c>
      <c r="B268">
        <v>2894737.81749763</v>
      </c>
      <c r="C268">
        <v>3081896.70664618</v>
      </c>
    </row>
    <row r="269" spans="1:3">
      <c r="A269">
        <v>267</v>
      </c>
      <c r="B269">
        <v>2893458.24491032</v>
      </c>
      <c r="C269">
        <v>3081896.70664618</v>
      </c>
    </row>
    <row r="270" spans="1:3">
      <c r="A270">
        <v>268</v>
      </c>
      <c r="B270">
        <v>2894530.60268486</v>
      </c>
      <c r="C270">
        <v>3081896.70664618</v>
      </c>
    </row>
    <row r="271" spans="1:3">
      <c r="A271">
        <v>269</v>
      </c>
      <c r="B271">
        <v>2895013.45606664</v>
      </c>
      <c r="C271">
        <v>3081896.70664618</v>
      </c>
    </row>
    <row r="272" spans="1:3">
      <c r="A272">
        <v>270</v>
      </c>
      <c r="B272">
        <v>2894392.15143122</v>
      </c>
      <c r="C272">
        <v>3081896.70664618</v>
      </c>
    </row>
    <row r="273" spans="1:3">
      <c r="A273">
        <v>271</v>
      </c>
      <c r="B273">
        <v>2894910.01570308</v>
      </c>
      <c r="C273">
        <v>3081896.70664618</v>
      </c>
    </row>
    <row r="274" spans="1:3">
      <c r="A274">
        <v>272</v>
      </c>
      <c r="B274">
        <v>2894482.23287258</v>
      </c>
      <c r="C274">
        <v>3081896.70664618</v>
      </c>
    </row>
    <row r="275" spans="1:3">
      <c r="A275">
        <v>273</v>
      </c>
      <c r="B275">
        <v>2895326.89472906</v>
      </c>
      <c r="C275">
        <v>3081896.70664618</v>
      </c>
    </row>
    <row r="276" spans="1:3">
      <c r="A276">
        <v>274</v>
      </c>
      <c r="B276">
        <v>2894383.71267088</v>
      </c>
      <c r="C276">
        <v>3081896.70664618</v>
      </c>
    </row>
    <row r="277" spans="1:3">
      <c r="A277">
        <v>275</v>
      </c>
      <c r="B277">
        <v>2893768.47963233</v>
      </c>
      <c r="C277">
        <v>3081896.70664618</v>
      </c>
    </row>
    <row r="278" spans="1:3">
      <c r="A278">
        <v>276</v>
      </c>
      <c r="B278">
        <v>2894749.88248691</v>
      </c>
      <c r="C278">
        <v>3081896.70664618</v>
      </c>
    </row>
    <row r="279" spans="1:3">
      <c r="A279">
        <v>277</v>
      </c>
      <c r="B279">
        <v>2895351.27698547</v>
      </c>
      <c r="C279">
        <v>3081896.70664618</v>
      </c>
    </row>
    <row r="280" spans="1:3">
      <c r="A280">
        <v>278</v>
      </c>
      <c r="B280">
        <v>2894216.40850268</v>
      </c>
      <c r="C280">
        <v>3081896.70664618</v>
      </c>
    </row>
    <row r="281" spans="1:3">
      <c r="A281">
        <v>279</v>
      </c>
      <c r="B281">
        <v>2895120.17540045</v>
      </c>
      <c r="C281">
        <v>3081896.70664618</v>
      </c>
    </row>
    <row r="282" spans="1:3">
      <c r="A282">
        <v>280</v>
      </c>
      <c r="B282">
        <v>2895616.53738718</v>
      </c>
      <c r="C282">
        <v>3081896.70664618</v>
      </c>
    </row>
    <row r="283" spans="1:3">
      <c r="A283">
        <v>281</v>
      </c>
      <c r="B283">
        <v>2894937.7147696</v>
      </c>
      <c r="C283">
        <v>3081896.70664618</v>
      </c>
    </row>
    <row r="284" spans="1:3">
      <c r="A284">
        <v>282</v>
      </c>
      <c r="B284">
        <v>2895481.4793842</v>
      </c>
      <c r="C284">
        <v>3081896.70664618</v>
      </c>
    </row>
    <row r="285" spans="1:3">
      <c r="A285">
        <v>283</v>
      </c>
      <c r="B285">
        <v>2895238.50208171</v>
      </c>
      <c r="C285">
        <v>3081896.70664618</v>
      </c>
    </row>
    <row r="286" spans="1:3">
      <c r="A286">
        <v>284</v>
      </c>
      <c r="B286">
        <v>2895116.56694042</v>
      </c>
      <c r="C286">
        <v>3081896.70664618</v>
      </c>
    </row>
    <row r="287" spans="1:3">
      <c r="A287">
        <v>285</v>
      </c>
      <c r="B287">
        <v>2895277.731611</v>
      </c>
      <c r="C287">
        <v>3081896.70664618</v>
      </c>
    </row>
    <row r="288" spans="1:3">
      <c r="A288">
        <v>286</v>
      </c>
      <c r="B288">
        <v>2895724.96693863</v>
      </c>
      <c r="C288">
        <v>3081896.70664618</v>
      </c>
    </row>
    <row r="289" spans="1:3">
      <c r="A289">
        <v>287</v>
      </c>
      <c r="B289">
        <v>2895063.65626428</v>
      </c>
      <c r="C289">
        <v>3081896.70664618</v>
      </c>
    </row>
    <row r="290" spans="1:3">
      <c r="A290">
        <v>288</v>
      </c>
      <c r="B290">
        <v>2895405.75032486</v>
      </c>
      <c r="C290">
        <v>3081896.70664618</v>
      </c>
    </row>
    <row r="291" spans="1:3">
      <c r="A291">
        <v>289</v>
      </c>
      <c r="B291">
        <v>2895434.30474106</v>
      </c>
      <c r="C291">
        <v>3081896.70664618</v>
      </c>
    </row>
    <row r="292" spans="1:3">
      <c r="A292">
        <v>290</v>
      </c>
      <c r="B292">
        <v>2895403.74799456</v>
      </c>
      <c r="C292">
        <v>3081896.70664618</v>
      </c>
    </row>
    <row r="293" spans="1:3">
      <c r="A293">
        <v>291</v>
      </c>
      <c r="B293">
        <v>2895584.8203545</v>
      </c>
      <c r="C293">
        <v>3081896.70664618</v>
      </c>
    </row>
    <row r="294" spans="1:3">
      <c r="A294">
        <v>292</v>
      </c>
      <c r="B294">
        <v>2895215.86509947</v>
      </c>
      <c r="C294">
        <v>3081896.70664618</v>
      </c>
    </row>
    <row r="295" spans="1:3">
      <c r="A295">
        <v>293</v>
      </c>
      <c r="B295">
        <v>2895143.79801427</v>
      </c>
      <c r="C295">
        <v>3081896.70664618</v>
      </c>
    </row>
    <row r="296" spans="1:3">
      <c r="A296">
        <v>294</v>
      </c>
      <c r="B296">
        <v>2894912.53239287</v>
      </c>
      <c r="C296">
        <v>3081896.70664618</v>
      </c>
    </row>
    <row r="297" spans="1:3">
      <c r="A297">
        <v>295</v>
      </c>
      <c r="B297">
        <v>2894574.06566335</v>
      </c>
      <c r="C297">
        <v>3081896.70664618</v>
      </c>
    </row>
    <row r="298" spans="1:3">
      <c r="A298">
        <v>296</v>
      </c>
      <c r="B298">
        <v>2894796.99564485</v>
      </c>
      <c r="C298">
        <v>3081896.70664618</v>
      </c>
    </row>
    <row r="299" spans="1:3">
      <c r="A299">
        <v>297</v>
      </c>
      <c r="B299">
        <v>2894332.86042602</v>
      </c>
      <c r="C299">
        <v>3081896.70664618</v>
      </c>
    </row>
    <row r="300" spans="1:3">
      <c r="A300">
        <v>298</v>
      </c>
      <c r="B300">
        <v>2894052.3855395</v>
      </c>
      <c r="C300">
        <v>3081896.70664618</v>
      </c>
    </row>
    <row r="301" spans="1:3">
      <c r="A301">
        <v>299</v>
      </c>
      <c r="B301">
        <v>2894731.83831108</v>
      </c>
      <c r="C301">
        <v>3081896.70664618</v>
      </c>
    </row>
    <row r="302" spans="1:3">
      <c r="A302">
        <v>300</v>
      </c>
      <c r="B302">
        <v>2894822.91306841</v>
      </c>
      <c r="C302">
        <v>3081896.70664618</v>
      </c>
    </row>
    <row r="303" spans="1:3">
      <c r="A303">
        <v>301</v>
      </c>
      <c r="B303">
        <v>2894760.61739566</v>
      </c>
      <c r="C303">
        <v>3081896.70664618</v>
      </c>
    </row>
    <row r="304" spans="1:3">
      <c r="A304">
        <v>302</v>
      </c>
      <c r="B304">
        <v>2894019.47012535</v>
      </c>
      <c r="C304">
        <v>3081896.70664618</v>
      </c>
    </row>
    <row r="305" spans="1:3">
      <c r="A305">
        <v>303</v>
      </c>
      <c r="B305">
        <v>2894827.63832429</v>
      </c>
      <c r="C305">
        <v>3081896.70664618</v>
      </c>
    </row>
    <row r="306" spans="1:3">
      <c r="A306">
        <v>304</v>
      </c>
      <c r="B306">
        <v>2894865.92374559</v>
      </c>
      <c r="C306">
        <v>3081896.70664618</v>
      </c>
    </row>
    <row r="307" spans="1:3">
      <c r="A307">
        <v>305</v>
      </c>
      <c r="B307">
        <v>2894887.74031816</v>
      </c>
      <c r="C307">
        <v>3081896.70664618</v>
      </c>
    </row>
    <row r="308" spans="1:3">
      <c r="A308">
        <v>306</v>
      </c>
      <c r="B308">
        <v>2895548.85492325</v>
      </c>
      <c r="C308">
        <v>3081896.70664618</v>
      </c>
    </row>
    <row r="309" spans="1:3">
      <c r="A309">
        <v>307</v>
      </c>
      <c r="B309">
        <v>2895536.11424634</v>
      </c>
      <c r="C309">
        <v>3081896.70664618</v>
      </c>
    </row>
    <row r="310" spans="1:3">
      <c r="A310">
        <v>308</v>
      </c>
      <c r="B310">
        <v>2896168.69086843</v>
      </c>
      <c r="C310">
        <v>3081896.70664618</v>
      </c>
    </row>
    <row r="311" spans="1:3">
      <c r="A311">
        <v>309</v>
      </c>
      <c r="B311">
        <v>2895642.40555911</v>
      </c>
      <c r="C311">
        <v>3081896.70664618</v>
      </c>
    </row>
    <row r="312" spans="1:3">
      <c r="A312">
        <v>310</v>
      </c>
      <c r="B312">
        <v>2895743.70315843</v>
      </c>
      <c r="C312">
        <v>3081896.70664618</v>
      </c>
    </row>
    <row r="313" spans="1:3">
      <c r="A313">
        <v>311</v>
      </c>
      <c r="B313">
        <v>2895356.92476509</v>
      </c>
      <c r="C313">
        <v>3081896.70664618</v>
      </c>
    </row>
    <row r="314" spans="1:3">
      <c r="A314">
        <v>312</v>
      </c>
      <c r="B314">
        <v>2895282.23285057</v>
      </c>
      <c r="C314">
        <v>3081896.70664618</v>
      </c>
    </row>
    <row r="315" spans="1:3">
      <c r="A315">
        <v>313</v>
      </c>
      <c r="B315">
        <v>2895642.40012579</v>
      </c>
      <c r="C315">
        <v>3081896.70664618</v>
      </c>
    </row>
    <row r="316" spans="1:3">
      <c r="A316">
        <v>314</v>
      </c>
      <c r="B316">
        <v>2895415.46020661</v>
      </c>
      <c r="C316">
        <v>3081896.70664618</v>
      </c>
    </row>
    <row r="317" spans="1:3">
      <c r="A317">
        <v>315</v>
      </c>
      <c r="B317">
        <v>2895564.91514134</v>
      </c>
      <c r="C317">
        <v>3081896.70664618</v>
      </c>
    </row>
    <row r="318" spans="1:3">
      <c r="A318">
        <v>316</v>
      </c>
      <c r="B318">
        <v>2895329.58456031</v>
      </c>
      <c r="C318">
        <v>3081896.70664618</v>
      </c>
    </row>
    <row r="319" spans="1:3">
      <c r="A319">
        <v>317</v>
      </c>
      <c r="B319">
        <v>2895108.83109535</v>
      </c>
      <c r="C319">
        <v>3081896.70664618</v>
      </c>
    </row>
    <row r="320" spans="1:3">
      <c r="A320">
        <v>318</v>
      </c>
      <c r="B320">
        <v>2895334.34842525</v>
      </c>
      <c r="C320">
        <v>3081896.70664618</v>
      </c>
    </row>
    <row r="321" spans="1:3">
      <c r="A321">
        <v>319</v>
      </c>
      <c r="B321">
        <v>2895672.78070149</v>
      </c>
      <c r="C321">
        <v>3081896.70664618</v>
      </c>
    </row>
    <row r="322" spans="1:3">
      <c r="A322">
        <v>320</v>
      </c>
      <c r="B322">
        <v>2894980.224342</v>
      </c>
      <c r="C322">
        <v>3081896.70664618</v>
      </c>
    </row>
    <row r="323" spans="1:3">
      <c r="A323">
        <v>321</v>
      </c>
      <c r="B323">
        <v>2895038.24112176</v>
      </c>
      <c r="C323">
        <v>3081896.70664618</v>
      </c>
    </row>
    <row r="324" spans="1:3">
      <c r="A324">
        <v>322</v>
      </c>
      <c r="B324">
        <v>2894912.65661961</v>
      </c>
      <c r="C324">
        <v>3081896.70664618</v>
      </c>
    </row>
    <row r="325" spans="1:3">
      <c r="A325">
        <v>323</v>
      </c>
      <c r="B325">
        <v>2895171.84452062</v>
      </c>
      <c r="C325">
        <v>3081896.70664618</v>
      </c>
    </row>
    <row r="326" spans="1:3">
      <c r="A326">
        <v>324</v>
      </c>
      <c r="B326">
        <v>2894448.27971177</v>
      </c>
      <c r="C326">
        <v>3081896.70664618</v>
      </c>
    </row>
    <row r="327" spans="1:3">
      <c r="A327">
        <v>325</v>
      </c>
      <c r="B327">
        <v>2894985.80326197</v>
      </c>
      <c r="C327">
        <v>3081896.70664618</v>
      </c>
    </row>
    <row r="328" spans="1:3">
      <c r="A328">
        <v>326</v>
      </c>
      <c r="B328">
        <v>2894893.88907607</v>
      </c>
      <c r="C328">
        <v>3081896.70664618</v>
      </c>
    </row>
    <row r="329" spans="1:3">
      <c r="A329">
        <v>327</v>
      </c>
      <c r="B329">
        <v>2895148.72078239</v>
      </c>
      <c r="C329">
        <v>3081896.70664618</v>
      </c>
    </row>
    <row r="330" spans="1:3">
      <c r="A330">
        <v>328</v>
      </c>
      <c r="B330">
        <v>2894964.33113471</v>
      </c>
      <c r="C330">
        <v>3081896.70664618</v>
      </c>
    </row>
    <row r="331" spans="1:3">
      <c r="A331">
        <v>329</v>
      </c>
      <c r="B331">
        <v>2894630.82863708</v>
      </c>
      <c r="C331">
        <v>3081896.70664618</v>
      </c>
    </row>
    <row r="332" spans="1:3">
      <c r="A332">
        <v>330</v>
      </c>
      <c r="B332">
        <v>2894673.53765607</v>
      </c>
      <c r="C332">
        <v>3081896.70664618</v>
      </c>
    </row>
    <row r="333" spans="1:3">
      <c r="A333">
        <v>331</v>
      </c>
      <c r="B333">
        <v>2894515.60372897</v>
      </c>
      <c r="C333">
        <v>3081896.70664618</v>
      </c>
    </row>
    <row r="334" spans="1:3">
      <c r="A334">
        <v>332</v>
      </c>
      <c r="B334">
        <v>2894769.63379851</v>
      </c>
      <c r="C334">
        <v>3081896.70664618</v>
      </c>
    </row>
    <row r="335" spans="1:3">
      <c r="A335">
        <v>333</v>
      </c>
      <c r="B335">
        <v>2894472.53861006</v>
      </c>
      <c r="C335">
        <v>3081896.70664618</v>
      </c>
    </row>
    <row r="336" spans="1:3">
      <c r="A336">
        <v>334</v>
      </c>
      <c r="B336">
        <v>2894664.27621608</v>
      </c>
      <c r="C336">
        <v>3081896.70664618</v>
      </c>
    </row>
    <row r="337" spans="1:3">
      <c r="A337">
        <v>335</v>
      </c>
      <c r="B337">
        <v>2894683.84773868</v>
      </c>
      <c r="C337">
        <v>3081896.70664618</v>
      </c>
    </row>
    <row r="338" spans="1:3">
      <c r="A338">
        <v>336</v>
      </c>
      <c r="B338">
        <v>2894600.8232307</v>
      </c>
      <c r="C338">
        <v>3081896.70664618</v>
      </c>
    </row>
    <row r="339" spans="1:3">
      <c r="A339">
        <v>337</v>
      </c>
      <c r="B339">
        <v>2894615.82428184</v>
      </c>
      <c r="C339">
        <v>3081896.70664618</v>
      </c>
    </row>
    <row r="340" spans="1:3">
      <c r="A340">
        <v>338</v>
      </c>
      <c r="B340">
        <v>2894630.5868958</v>
      </c>
      <c r="C340">
        <v>3081896.70664618</v>
      </c>
    </row>
    <row r="341" spans="1:3">
      <c r="A341">
        <v>339</v>
      </c>
      <c r="B341">
        <v>2894342.98492355</v>
      </c>
      <c r="C341">
        <v>3081896.70664618</v>
      </c>
    </row>
    <row r="342" spans="1:3">
      <c r="A342">
        <v>340</v>
      </c>
      <c r="B342">
        <v>2894214.01960619</v>
      </c>
      <c r="C342">
        <v>3081896.70664618</v>
      </c>
    </row>
    <row r="343" spans="1:3">
      <c r="A343">
        <v>341</v>
      </c>
      <c r="B343">
        <v>2894353.94854335</v>
      </c>
      <c r="C343">
        <v>3081896.70664618</v>
      </c>
    </row>
    <row r="344" spans="1:3">
      <c r="A344">
        <v>342</v>
      </c>
      <c r="B344">
        <v>2894729.83395649</v>
      </c>
      <c r="C344">
        <v>3081896.70664618</v>
      </c>
    </row>
    <row r="345" spans="1:3">
      <c r="A345">
        <v>343</v>
      </c>
      <c r="B345">
        <v>2894388.6270778</v>
      </c>
      <c r="C345">
        <v>3081896.70664618</v>
      </c>
    </row>
    <row r="346" spans="1:3">
      <c r="A346">
        <v>344</v>
      </c>
      <c r="B346">
        <v>2894362.24978627</v>
      </c>
      <c r="C346">
        <v>3081896.70664618</v>
      </c>
    </row>
    <row r="347" spans="1:3">
      <c r="A347">
        <v>345</v>
      </c>
      <c r="B347">
        <v>2894390.60598501</v>
      </c>
      <c r="C347">
        <v>3081896.70664618</v>
      </c>
    </row>
    <row r="348" spans="1:3">
      <c r="A348">
        <v>346</v>
      </c>
      <c r="B348">
        <v>2894485.64760455</v>
      </c>
      <c r="C348">
        <v>3081896.70664618</v>
      </c>
    </row>
    <row r="349" spans="1:3">
      <c r="A349">
        <v>347</v>
      </c>
      <c r="B349">
        <v>2894506.41609806</v>
      </c>
      <c r="C349">
        <v>3081896.70664618</v>
      </c>
    </row>
    <row r="350" spans="1:3">
      <c r="A350">
        <v>348</v>
      </c>
      <c r="B350">
        <v>2894535.74822968</v>
      </c>
      <c r="C350">
        <v>3081896.70664618</v>
      </c>
    </row>
    <row r="351" spans="1:3">
      <c r="A351">
        <v>349</v>
      </c>
      <c r="B351">
        <v>2894684.02466546</v>
      </c>
      <c r="C351">
        <v>3081896.70664618</v>
      </c>
    </row>
    <row r="352" spans="1:3">
      <c r="A352">
        <v>350</v>
      </c>
      <c r="B352">
        <v>2894660.01255392</v>
      </c>
      <c r="C352">
        <v>3081896.70664618</v>
      </c>
    </row>
    <row r="353" spans="1:3">
      <c r="A353">
        <v>351</v>
      </c>
      <c r="B353">
        <v>2894640.43050157</v>
      </c>
      <c r="C353">
        <v>3081896.70664618</v>
      </c>
    </row>
    <row r="354" spans="1:3">
      <c r="A354">
        <v>352</v>
      </c>
      <c r="B354">
        <v>2894564.30527999</v>
      </c>
      <c r="C354">
        <v>3081896.70664618</v>
      </c>
    </row>
    <row r="355" spans="1:3">
      <c r="A355">
        <v>353</v>
      </c>
      <c r="B355">
        <v>2894623.06929025</v>
      </c>
      <c r="C355">
        <v>3081896.70664618</v>
      </c>
    </row>
    <row r="356" spans="1:3">
      <c r="A356">
        <v>354</v>
      </c>
      <c r="B356">
        <v>2894512.54767893</v>
      </c>
      <c r="C356">
        <v>3081896.70664618</v>
      </c>
    </row>
    <row r="357" spans="1:3">
      <c r="A357">
        <v>355</v>
      </c>
      <c r="B357">
        <v>2894507.78152931</v>
      </c>
      <c r="C357">
        <v>3081896.70664618</v>
      </c>
    </row>
    <row r="358" spans="1:3">
      <c r="A358">
        <v>356</v>
      </c>
      <c r="B358">
        <v>2894401.09101354</v>
      </c>
      <c r="C358">
        <v>3081896.70664618</v>
      </c>
    </row>
    <row r="359" spans="1:3">
      <c r="A359">
        <v>357</v>
      </c>
      <c r="B359">
        <v>2894415.58114632</v>
      </c>
      <c r="C359">
        <v>3081896.70664618</v>
      </c>
    </row>
    <row r="360" spans="1:3">
      <c r="A360">
        <v>358</v>
      </c>
      <c r="B360">
        <v>2894623.0648418</v>
      </c>
      <c r="C360">
        <v>3081896.70664618</v>
      </c>
    </row>
    <row r="361" spans="1:3">
      <c r="A361">
        <v>359</v>
      </c>
      <c r="B361">
        <v>2894339.780403</v>
      </c>
      <c r="C361">
        <v>3081896.70664618</v>
      </c>
    </row>
    <row r="362" spans="1:3">
      <c r="A362">
        <v>360</v>
      </c>
      <c r="B362">
        <v>2894285.0147562</v>
      </c>
      <c r="C362">
        <v>3081896.70664618</v>
      </c>
    </row>
    <row r="363" spans="1:3">
      <c r="A363">
        <v>361</v>
      </c>
      <c r="B363">
        <v>2894153.83003214</v>
      </c>
      <c r="C363">
        <v>3081896.70664618</v>
      </c>
    </row>
    <row r="364" spans="1:3">
      <c r="A364">
        <v>362</v>
      </c>
      <c r="B364">
        <v>2894625.73473991</v>
      </c>
      <c r="C364">
        <v>3081896.70664618</v>
      </c>
    </row>
    <row r="365" spans="1:3">
      <c r="A365">
        <v>363</v>
      </c>
      <c r="B365">
        <v>2894216.0799235</v>
      </c>
      <c r="C365">
        <v>3081896.70664618</v>
      </c>
    </row>
    <row r="366" spans="1:3">
      <c r="A366">
        <v>364</v>
      </c>
      <c r="B366">
        <v>2894310.34327012</v>
      </c>
      <c r="C366">
        <v>3081896.70664618</v>
      </c>
    </row>
    <row r="367" spans="1:3">
      <c r="A367">
        <v>365</v>
      </c>
      <c r="B367">
        <v>2894275.44828448</v>
      </c>
      <c r="C367">
        <v>3081896.70664618</v>
      </c>
    </row>
    <row r="368" spans="1:3">
      <c r="A368">
        <v>366</v>
      </c>
      <c r="B368">
        <v>2894401.28322054</v>
      </c>
      <c r="C368">
        <v>3081896.70664618</v>
      </c>
    </row>
    <row r="369" spans="1:3">
      <c r="A369">
        <v>367</v>
      </c>
      <c r="B369">
        <v>2894357.02406806</v>
      </c>
      <c r="C369">
        <v>3081896.70664618</v>
      </c>
    </row>
    <row r="370" spans="1:3">
      <c r="A370">
        <v>368</v>
      </c>
      <c r="B370">
        <v>2894150.78770698</v>
      </c>
      <c r="C370">
        <v>3081896.70664618</v>
      </c>
    </row>
    <row r="371" spans="1:3">
      <c r="A371">
        <v>369</v>
      </c>
      <c r="B371">
        <v>2894341.00669767</v>
      </c>
      <c r="C371">
        <v>3081896.70664618</v>
      </c>
    </row>
    <row r="372" spans="1:3">
      <c r="A372">
        <v>370</v>
      </c>
      <c r="B372">
        <v>2894394.01519314</v>
      </c>
      <c r="C372">
        <v>3081896.70664618</v>
      </c>
    </row>
    <row r="373" spans="1:3">
      <c r="A373">
        <v>371</v>
      </c>
      <c r="B373">
        <v>2894376.99145085</v>
      </c>
      <c r="C373">
        <v>3081896.70664618</v>
      </c>
    </row>
    <row r="374" spans="1:3">
      <c r="A374">
        <v>372</v>
      </c>
      <c r="B374">
        <v>2894417.11059791</v>
      </c>
      <c r="C374">
        <v>3081896.70664618</v>
      </c>
    </row>
    <row r="375" spans="1:3">
      <c r="A375">
        <v>373</v>
      </c>
      <c r="B375">
        <v>2894326.76910213</v>
      </c>
      <c r="C375">
        <v>3081896.70664618</v>
      </c>
    </row>
    <row r="376" spans="1:3">
      <c r="A376">
        <v>374</v>
      </c>
      <c r="B376">
        <v>2894268.2549936</v>
      </c>
      <c r="C376">
        <v>3081896.70664618</v>
      </c>
    </row>
    <row r="377" spans="1:3">
      <c r="A377">
        <v>375</v>
      </c>
      <c r="B377">
        <v>2894400.63960914</v>
      </c>
      <c r="C377">
        <v>3081896.70664618</v>
      </c>
    </row>
    <row r="378" spans="1:3">
      <c r="A378">
        <v>376</v>
      </c>
      <c r="B378">
        <v>2894456.20990503</v>
      </c>
      <c r="C378">
        <v>3081896.70664618</v>
      </c>
    </row>
    <row r="379" spans="1:3">
      <c r="A379">
        <v>377</v>
      </c>
      <c r="B379">
        <v>2894463.87895127</v>
      </c>
      <c r="C379">
        <v>3081896.70664618</v>
      </c>
    </row>
    <row r="380" spans="1:3">
      <c r="A380">
        <v>378</v>
      </c>
      <c r="B380">
        <v>2894362.40615957</v>
      </c>
      <c r="C380">
        <v>3081896.70664618</v>
      </c>
    </row>
    <row r="381" spans="1:3">
      <c r="A381">
        <v>379</v>
      </c>
      <c r="B381">
        <v>2894278.48250745</v>
      </c>
      <c r="C381">
        <v>3081896.70664618</v>
      </c>
    </row>
    <row r="382" spans="1:3">
      <c r="A382">
        <v>380</v>
      </c>
      <c r="B382">
        <v>2894340.10499336</v>
      </c>
      <c r="C382">
        <v>3081896.70664618</v>
      </c>
    </row>
    <row r="383" spans="1:3">
      <c r="A383">
        <v>381</v>
      </c>
      <c r="B383">
        <v>2894531.34222113</v>
      </c>
      <c r="C383">
        <v>3081896.70664618</v>
      </c>
    </row>
    <row r="384" spans="1:3">
      <c r="A384">
        <v>382</v>
      </c>
      <c r="B384">
        <v>2894548.33107463</v>
      </c>
      <c r="C384">
        <v>3081896.70664618</v>
      </c>
    </row>
    <row r="385" spans="1:3">
      <c r="A385">
        <v>383</v>
      </c>
      <c r="B385">
        <v>2894605.10516703</v>
      </c>
      <c r="C385">
        <v>3081896.70664618</v>
      </c>
    </row>
    <row r="386" spans="1:3">
      <c r="A386">
        <v>384</v>
      </c>
      <c r="B386">
        <v>2894635.87525217</v>
      </c>
      <c r="C386">
        <v>3081896.70664618</v>
      </c>
    </row>
    <row r="387" spans="1:3">
      <c r="A387">
        <v>385</v>
      </c>
      <c r="B387">
        <v>2894733.72933415</v>
      </c>
      <c r="C387">
        <v>3081896.70664618</v>
      </c>
    </row>
    <row r="388" spans="1:3">
      <c r="A388">
        <v>386</v>
      </c>
      <c r="B388">
        <v>2894585.62882997</v>
      </c>
      <c r="C388">
        <v>3081896.70664618</v>
      </c>
    </row>
    <row r="389" spans="1:3">
      <c r="A389">
        <v>387</v>
      </c>
      <c r="B389">
        <v>2894613.56483627</v>
      </c>
      <c r="C389">
        <v>3081896.70664618</v>
      </c>
    </row>
    <row r="390" spans="1:3">
      <c r="A390">
        <v>388</v>
      </c>
      <c r="B390">
        <v>2894600.38809093</v>
      </c>
      <c r="C390">
        <v>3081896.70664618</v>
      </c>
    </row>
    <row r="391" spans="1:3">
      <c r="A391">
        <v>389</v>
      </c>
      <c r="B391">
        <v>2894666.24551717</v>
      </c>
      <c r="C391">
        <v>3081896.70664618</v>
      </c>
    </row>
    <row r="392" spans="1:3">
      <c r="A392">
        <v>390</v>
      </c>
      <c r="B392">
        <v>2894528.52480897</v>
      </c>
      <c r="C392">
        <v>3081896.70664618</v>
      </c>
    </row>
    <row r="393" spans="1:3">
      <c r="A393">
        <v>391</v>
      </c>
      <c r="B393">
        <v>2894624.74095398</v>
      </c>
      <c r="C393">
        <v>3081896.70664618</v>
      </c>
    </row>
    <row r="394" spans="1:3">
      <c r="A394">
        <v>392</v>
      </c>
      <c r="B394">
        <v>2894655.1723309</v>
      </c>
      <c r="C394">
        <v>3081896.70664618</v>
      </c>
    </row>
    <row r="395" spans="1:3">
      <c r="A395">
        <v>393</v>
      </c>
      <c r="B395">
        <v>2894605.92342372</v>
      </c>
      <c r="C395">
        <v>3081896.70664618</v>
      </c>
    </row>
    <row r="396" spans="1:3">
      <c r="A396">
        <v>394</v>
      </c>
      <c r="B396">
        <v>2894670.63517848</v>
      </c>
      <c r="C396">
        <v>3081896.70664618</v>
      </c>
    </row>
    <row r="397" spans="1:3">
      <c r="A397">
        <v>395</v>
      </c>
      <c r="B397">
        <v>2894613.72441507</v>
      </c>
      <c r="C397">
        <v>3081896.70664618</v>
      </c>
    </row>
    <row r="398" spans="1:3">
      <c r="A398">
        <v>396</v>
      </c>
      <c r="B398">
        <v>2894523.57581573</v>
      </c>
      <c r="C398">
        <v>3081896.70664618</v>
      </c>
    </row>
    <row r="399" spans="1:3">
      <c r="A399">
        <v>397</v>
      </c>
      <c r="B399">
        <v>2894752.13557642</v>
      </c>
      <c r="C399">
        <v>3081896.70664618</v>
      </c>
    </row>
    <row r="400" spans="1:3">
      <c r="A400">
        <v>398</v>
      </c>
      <c r="B400">
        <v>2894812.54490562</v>
      </c>
      <c r="C400">
        <v>3081896.70664618</v>
      </c>
    </row>
    <row r="401" spans="1:3">
      <c r="A401">
        <v>399</v>
      </c>
      <c r="B401">
        <v>2894812.78226281</v>
      </c>
      <c r="C401">
        <v>3081896.70664618</v>
      </c>
    </row>
    <row r="402" spans="1:3">
      <c r="A402">
        <v>400</v>
      </c>
      <c r="B402">
        <v>2894770.09800743</v>
      </c>
      <c r="C402">
        <v>3081896.70664618</v>
      </c>
    </row>
    <row r="403" spans="1:3">
      <c r="A403">
        <v>401</v>
      </c>
      <c r="B403">
        <v>2894734.70418439</v>
      </c>
      <c r="C403">
        <v>3081896.70664618</v>
      </c>
    </row>
    <row r="404" spans="1:3">
      <c r="A404">
        <v>402</v>
      </c>
      <c r="B404">
        <v>2894652.63309725</v>
      </c>
      <c r="C404">
        <v>3081896.70664618</v>
      </c>
    </row>
    <row r="405" spans="1:3">
      <c r="A405">
        <v>403</v>
      </c>
      <c r="B405">
        <v>2894785.94296925</v>
      </c>
      <c r="C405">
        <v>3081896.70664618</v>
      </c>
    </row>
    <row r="406" spans="1:3">
      <c r="A406">
        <v>404</v>
      </c>
      <c r="B406">
        <v>2894764.42405878</v>
      </c>
      <c r="C406">
        <v>3081896.70664618</v>
      </c>
    </row>
    <row r="407" spans="1:3">
      <c r="A407">
        <v>405</v>
      </c>
      <c r="B407">
        <v>2894711.68244701</v>
      </c>
      <c r="C407">
        <v>3081896.70664618</v>
      </c>
    </row>
    <row r="408" spans="1:3">
      <c r="A408">
        <v>406</v>
      </c>
      <c r="B408">
        <v>2894698.47346631</v>
      </c>
      <c r="C408">
        <v>3081896.70664618</v>
      </c>
    </row>
    <row r="409" spans="1:3">
      <c r="A409">
        <v>407</v>
      </c>
      <c r="B409">
        <v>2894790.58969445</v>
      </c>
      <c r="C409">
        <v>3081896.70664618</v>
      </c>
    </row>
    <row r="410" spans="1:3">
      <c r="A410">
        <v>408</v>
      </c>
      <c r="B410">
        <v>2894757.63563314</v>
      </c>
      <c r="C410">
        <v>3081896.70664618</v>
      </c>
    </row>
    <row r="411" spans="1:3">
      <c r="A411">
        <v>409</v>
      </c>
      <c r="B411">
        <v>2894754.22655153</v>
      </c>
      <c r="C411">
        <v>3081896.70664618</v>
      </c>
    </row>
    <row r="412" spans="1:3">
      <c r="A412">
        <v>410</v>
      </c>
      <c r="B412">
        <v>2894703.73338901</v>
      </c>
      <c r="C412">
        <v>3081896.70664618</v>
      </c>
    </row>
    <row r="413" spans="1:3">
      <c r="A413">
        <v>411</v>
      </c>
      <c r="B413">
        <v>2894800.32672925</v>
      </c>
      <c r="C413">
        <v>3081896.70664618</v>
      </c>
    </row>
    <row r="414" spans="1:3">
      <c r="A414">
        <v>412</v>
      </c>
      <c r="B414">
        <v>2894791.38583963</v>
      </c>
      <c r="C414">
        <v>3081896.70664618</v>
      </c>
    </row>
    <row r="415" spans="1:3">
      <c r="A415">
        <v>413</v>
      </c>
      <c r="B415">
        <v>2894863.64769291</v>
      </c>
      <c r="C415">
        <v>3081896.70664618</v>
      </c>
    </row>
    <row r="416" spans="1:3">
      <c r="A416">
        <v>414</v>
      </c>
      <c r="B416">
        <v>2894751.09457906</v>
      </c>
      <c r="C416">
        <v>3081896.70664618</v>
      </c>
    </row>
    <row r="417" spans="1:3">
      <c r="A417">
        <v>415</v>
      </c>
      <c r="B417">
        <v>2894781.50753916</v>
      </c>
      <c r="C417">
        <v>3081896.70664618</v>
      </c>
    </row>
    <row r="418" spans="1:3">
      <c r="A418">
        <v>416</v>
      </c>
      <c r="B418">
        <v>2894772.95271915</v>
      </c>
      <c r="C418">
        <v>3081896.70664618</v>
      </c>
    </row>
    <row r="419" spans="1:3">
      <c r="A419">
        <v>417</v>
      </c>
      <c r="B419">
        <v>2894703.92423066</v>
      </c>
      <c r="C419">
        <v>3081896.70664618</v>
      </c>
    </row>
    <row r="420" spans="1:3">
      <c r="A420">
        <v>418</v>
      </c>
      <c r="B420">
        <v>2894701.08625668</v>
      </c>
      <c r="C420">
        <v>3081896.70664618</v>
      </c>
    </row>
    <row r="421" spans="1:3">
      <c r="A421">
        <v>419</v>
      </c>
      <c r="B421">
        <v>2894601.05976385</v>
      </c>
      <c r="C421">
        <v>3081896.70664618</v>
      </c>
    </row>
    <row r="422" spans="1:3">
      <c r="A422">
        <v>420</v>
      </c>
      <c r="B422">
        <v>2894584.4445655</v>
      </c>
      <c r="C422">
        <v>3081896.70664618</v>
      </c>
    </row>
    <row r="423" spans="1:3">
      <c r="A423">
        <v>421</v>
      </c>
      <c r="B423">
        <v>2894540.78097499</v>
      </c>
      <c r="C423">
        <v>3081896.70664618</v>
      </c>
    </row>
    <row r="424" spans="1:3">
      <c r="A424">
        <v>422</v>
      </c>
      <c r="B424">
        <v>2894550.88713727</v>
      </c>
      <c r="C424">
        <v>3081896.70664618</v>
      </c>
    </row>
    <row r="425" spans="1:3">
      <c r="A425">
        <v>423</v>
      </c>
      <c r="B425">
        <v>2894633.7203578</v>
      </c>
      <c r="C425">
        <v>3081896.70664618</v>
      </c>
    </row>
    <row r="426" spans="1:3">
      <c r="A426">
        <v>424</v>
      </c>
      <c r="B426">
        <v>2894570.14645336</v>
      </c>
      <c r="C426">
        <v>3081896.70664618</v>
      </c>
    </row>
    <row r="427" spans="1:3">
      <c r="A427">
        <v>425</v>
      </c>
      <c r="B427">
        <v>2894525.02976802</v>
      </c>
      <c r="C427">
        <v>3081896.70664618</v>
      </c>
    </row>
    <row r="428" spans="1:3">
      <c r="A428">
        <v>426</v>
      </c>
      <c r="B428">
        <v>2894576.99842263</v>
      </c>
      <c r="C428">
        <v>3081896.70664618</v>
      </c>
    </row>
    <row r="429" spans="1:3">
      <c r="A429">
        <v>427</v>
      </c>
      <c r="B429">
        <v>2894535.07157118</v>
      </c>
      <c r="C429">
        <v>3081896.70664618</v>
      </c>
    </row>
    <row r="430" spans="1:3">
      <c r="A430">
        <v>428</v>
      </c>
      <c r="B430">
        <v>2894518.62925436</v>
      </c>
      <c r="C430">
        <v>3081896.70664618</v>
      </c>
    </row>
    <row r="431" spans="1:3">
      <c r="A431">
        <v>429</v>
      </c>
      <c r="B431">
        <v>2894572.34643213</v>
      </c>
      <c r="C431">
        <v>3081896.70664618</v>
      </c>
    </row>
    <row r="432" spans="1:3">
      <c r="A432">
        <v>430</v>
      </c>
      <c r="B432">
        <v>2894487.53758145</v>
      </c>
      <c r="C432">
        <v>3081896.70664618</v>
      </c>
    </row>
    <row r="433" spans="1:3">
      <c r="A433">
        <v>431</v>
      </c>
      <c r="B433">
        <v>2894478.91444597</v>
      </c>
      <c r="C433">
        <v>3081896.70664618</v>
      </c>
    </row>
    <row r="434" spans="1:3">
      <c r="A434">
        <v>432</v>
      </c>
      <c r="B434">
        <v>2894523.76683802</v>
      </c>
      <c r="C434">
        <v>3081896.70664618</v>
      </c>
    </row>
    <row r="435" spans="1:3">
      <c r="A435">
        <v>433</v>
      </c>
      <c r="B435">
        <v>2894522.18196795</v>
      </c>
      <c r="C435">
        <v>3081896.70664618</v>
      </c>
    </row>
    <row r="436" spans="1:3">
      <c r="A436">
        <v>434</v>
      </c>
      <c r="B436">
        <v>2894526.96051809</v>
      </c>
      <c r="C436">
        <v>3081896.70664618</v>
      </c>
    </row>
    <row r="437" spans="1:3">
      <c r="A437">
        <v>435</v>
      </c>
      <c r="B437">
        <v>2894545.54496326</v>
      </c>
      <c r="C437">
        <v>3081896.70664618</v>
      </c>
    </row>
    <row r="438" spans="1:3">
      <c r="A438">
        <v>436</v>
      </c>
      <c r="B438">
        <v>2894535.21613646</v>
      </c>
      <c r="C438">
        <v>3081896.70664618</v>
      </c>
    </row>
    <row r="439" spans="1:3">
      <c r="A439">
        <v>437</v>
      </c>
      <c r="B439">
        <v>2894442.86268495</v>
      </c>
      <c r="C439">
        <v>3081896.70664618</v>
      </c>
    </row>
    <row r="440" spans="1:3">
      <c r="A440">
        <v>438</v>
      </c>
      <c r="B440">
        <v>2894510.74543285</v>
      </c>
      <c r="C440">
        <v>3081896.70664618</v>
      </c>
    </row>
    <row r="441" spans="1:3">
      <c r="A441">
        <v>439</v>
      </c>
      <c r="B441">
        <v>2894521.16153245</v>
      </c>
      <c r="C441">
        <v>3081896.70664618</v>
      </c>
    </row>
    <row r="442" spans="1:3">
      <c r="A442">
        <v>440</v>
      </c>
      <c r="B442">
        <v>2894570.84124694</v>
      </c>
      <c r="C442">
        <v>3081896.70664618</v>
      </c>
    </row>
    <row r="443" spans="1:3">
      <c r="A443">
        <v>441</v>
      </c>
      <c r="B443">
        <v>2894552.87487182</v>
      </c>
      <c r="C443">
        <v>3081896.70664618</v>
      </c>
    </row>
    <row r="444" spans="1:3">
      <c r="A444">
        <v>442</v>
      </c>
      <c r="B444">
        <v>2894557.30471124</v>
      </c>
      <c r="C444">
        <v>3081896.70664618</v>
      </c>
    </row>
    <row r="445" spans="1:3">
      <c r="A445">
        <v>443</v>
      </c>
      <c r="B445">
        <v>2894567.90968312</v>
      </c>
      <c r="C445">
        <v>3081896.70664618</v>
      </c>
    </row>
    <row r="446" spans="1:3">
      <c r="A446">
        <v>444</v>
      </c>
      <c r="B446">
        <v>2894541.23633796</v>
      </c>
      <c r="C446">
        <v>3081896.70664618</v>
      </c>
    </row>
    <row r="447" spans="1:3">
      <c r="A447">
        <v>445</v>
      </c>
      <c r="B447">
        <v>2894561.53023455</v>
      </c>
      <c r="C447">
        <v>3081896.70664618</v>
      </c>
    </row>
    <row r="448" spans="1:3">
      <c r="A448">
        <v>446</v>
      </c>
      <c r="B448">
        <v>2894549.40052642</v>
      </c>
      <c r="C448">
        <v>3081896.70664618</v>
      </c>
    </row>
    <row r="449" spans="1:3">
      <c r="A449">
        <v>447</v>
      </c>
      <c r="B449">
        <v>2894563.2210542</v>
      </c>
      <c r="C449">
        <v>3081896.70664618</v>
      </c>
    </row>
    <row r="450" spans="1:3">
      <c r="A450">
        <v>448</v>
      </c>
      <c r="B450">
        <v>2894595.43569513</v>
      </c>
      <c r="C450">
        <v>3081896.70664618</v>
      </c>
    </row>
    <row r="451" spans="1:3">
      <c r="A451">
        <v>449</v>
      </c>
      <c r="B451">
        <v>2894604.2267296</v>
      </c>
      <c r="C451">
        <v>3081896.70664618</v>
      </c>
    </row>
    <row r="452" spans="1:3">
      <c r="A452">
        <v>450</v>
      </c>
      <c r="B452">
        <v>2894594.86679381</v>
      </c>
      <c r="C452">
        <v>3081896.70664618</v>
      </c>
    </row>
    <row r="453" spans="1:3">
      <c r="A453">
        <v>451</v>
      </c>
      <c r="B453">
        <v>2894569.0556374</v>
      </c>
      <c r="C453">
        <v>3081896.70664618</v>
      </c>
    </row>
    <row r="454" spans="1:3">
      <c r="A454">
        <v>452</v>
      </c>
      <c r="B454">
        <v>2894579.69808438</v>
      </c>
      <c r="C454">
        <v>3081896.70664618</v>
      </c>
    </row>
    <row r="455" spans="1:3">
      <c r="A455">
        <v>453</v>
      </c>
      <c r="B455">
        <v>2894619.31094487</v>
      </c>
      <c r="C455">
        <v>3081896.70664618</v>
      </c>
    </row>
    <row r="456" spans="1:3">
      <c r="A456">
        <v>454</v>
      </c>
      <c r="B456">
        <v>2894633.64316392</v>
      </c>
      <c r="C456">
        <v>3081896.70664618</v>
      </c>
    </row>
    <row r="457" spans="1:3">
      <c r="A457">
        <v>455</v>
      </c>
      <c r="B457">
        <v>2894620.60628832</v>
      </c>
      <c r="C457">
        <v>3081896.70664618</v>
      </c>
    </row>
    <row r="458" spans="1:3">
      <c r="A458">
        <v>456</v>
      </c>
      <c r="B458">
        <v>2894613.90727885</v>
      </c>
      <c r="C458">
        <v>3081896.70664618</v>
      </c>
    </row>
    <row r="459" spans="1:3">
      <c r="A459">
        <v>457</v>
      </c>
      <c r="B459">
        <v>2894643.35553658</v>
      </c>
      <c r="C459">
        <v>3081896.70664618</v>
      </c>
    </row>
    <row r="460" spans="1:3">
      <c r="A460">
        <v>458</v>
      </c>
      <c r="B460">
        <v>2894618.27412487</v>
      </c>
      <c r="C460">
        <v>3081896.70664618</v>
      </c>
    </row>
    <row r="461" spans="1:3">
      <c r="A461">
        <v>459</v>
      </c>
      <c r="B461">
        <v>2894615.09819839</v>
      </c>
      <c r="C461">
        <v>3081896.70664618</v>
      </c>
    </row>
    <row r="462" spans="1:3">
      <c r="A462">
        <v>460</v>
      </c>
      <c r="B462">
        <v>2894607.09249897</v>
      </c>
      <c r="C462">
        <v>3081896.70664618</v>
      </c>
    </row>
    <row r="463" spans="1:3">
      <c r="A463">
        <v>461</v>
      </c>
      <c r="B463">
        <v>2894567.68380285</v>
      </c>
      <c r="C463">
        <v>3081896.70664618</v>
      </c>
    </row>
    <row r="464" spans="1:3">
      <c r="A464">
        <v>462</v>
      </c>
      <c r="B464">
        <v>2894618.00177737</v>
      </c>
      <c r="C464">
        <v>3081896.70664618</v>
      </c>
    </row>
    <row r="465" spans="1:3">
      <c r="A465">
        <v>463</v>
      </c>
      <c r="B465">
        <v>2894612.22173807</v>
      </c>
      <c r="C465">
        <v>3081896.70664618</v>
      </c>
    </row>
    <row r="466" spans="1:3">
      <c r="A466">
        <v>464</v>
      </c>
      <c r="B466">
        <v>2894608.10670818</v>
      </c>
      <c r="C466">
        <v>3081896.70664618</v>
      </c>
    </row>
    <row r="467" spans="1:3">
      <c r="A467">
        <v>465</v>
      </c>
      <c r="B467">
        <v>2894646.43599688</v>
      </c>
      <c r="C467">
        <v>3081896.70664618</v>
      </c>
    </row>
    <row r="468" spans="1:3">
      <c r="A468">
        <v>466</v>
      </c>
      <c r="B468">
        <v>2894607.26432935</v>
      </c>
      <c r="C468">
        <v>3081896.70664618</v>
      </c>
    </row>
    <row r="469" spans="1:3">
      <c r="A469">
        <v>467</v>
      </c>
      <c r="B469">
        <v>2894626.48608183</v>
      </c>
      <c r="C469">
        <v>3081896.70664618</v>
      </c>
    </row>
    <row r="470" spans="1:3">
      <c r="A470">
        <v>468</v>
      </c>
      <c r="B470">
        <v>2894591.3287014</v>
      </c>
      <c r="C470">
        <v>3081896.70664618</v>
      </c>
    </row>
    <row r="471" spans="1:3">
      <c r="A471">
        <v>469</v>
      </c>
      <c r="B471">
        <v>2894594.73843455</v>
      </c>
      <c r="C471">
        <v>3081896.70664618</v>
      </c>
    </row>
    <row r="472" spans="1:3">
      <c r="A472">
        <v>470</v>
      </c>
      <c r="B472">
        <v>2894582.35630556</v>
      </c>
      <c r="C472">
        <v>3081896.70664618</v>
      </c>
    </row>
    <row r="473" spans="1:3">
      <c r="A473">
        <v>471</v>
      </c>
      <c r="B473">
        <v>2894606.0461929</v>
      </c>
      <c r="C473">
        <v>3081896.70664618</v>
      </c>
    </row>
    <row r="474" spans="1:3">
      <c r="A474">
        <v>472</v>
      </c>
      <c r="B474">
        <v>2894591.68496732</v>
      </c>
      <c r="C474">
        <v>3081896.70664618</v>
      </c>
    </row>
    <row r="475" spans="1:3">
      <c r="A475">
        <v>473</v>
      </c>
      <c r="B475">
        <v>2894559.50001503</v>
      </c>
      <c r="C475">
        <v>3081896.70664618</v>
      </c>
    </row>
    <row r="476" spans="1:3">
      <c r="A476">
        <v>474</v>
      </c>
      <c r="B476">
        <v>2894588.06989513</v>
      </c>
      <c r="C476">
        <v>3081896.70664618</v>
      </c>
    </row>
    <row r="477" spans="1:3">
      <c r="A477">
        <v>475</v>
      </c>
      <c r="B477">
        <v>2894545.89785048</v>
      </c>
      <c r="C477">
        <v>3081896.70664618</v>
      </c>
    </row>
    <row r="478" spans="1:3">
      <c r="A478">
        <v>476</v>
      </c>
      <c r="B478">
        <v>2894590.68672237</v>
      </c>
      <c r="C478">
        <v>3081896.70664618</v>
      </c>
    </row>
    <row r="479" spans="1:3">
      <c r="A479">
        <v>477</v>
      </c>
      <c r="B479">
        <v>2894599.46028581</v>
      </c>
      <c r="C479">
        <v>3081896.70664618</v>
      </c>
    </row>
    <row r="480" spans="1:3">
      <c r="A480">
        <v>478</v>
      </c>
      <c r="B480">
        <v>2894604.98166425</v>
      </c>
      <c r="C480">
        <v>3081896.70664618</v>
      </c>
    </row>
    <row r="481" spans="1:3">
      <c r="A481">
        <v>479</v>
      </c>
      <c r="B481">
        <v>2894613.31934272</v>
      </c>
      <c r="C481">
        <v>3081896.70664618</v>
      </c>
    </row>
    <row r="482" spans="1:3">
      <c r="A482">
        <v>480</v>
      </c>
      <c r="B482">
        <v>2894612.21893996</v>
      </c>
      <c r="C482">
        <v>3081896.70664618</v>
      </c>
    </row>
    <row r="483" spans="1:3">
      <c r="A483">
        <v>481</v>
      </c>
      <c r="B483">
        <v>2894611.91125669</v>
      </c>
      <c r="C483">
        <v>3081896.70664618</v>
      </c>
    </row>
    <row r="484" spans="1:3">
      <c r="A484">
        <v>482</v>
      </c>
      <c r="B484">
        <v>2894615.14908042</v>
      </c>
      <c r="C484">
        <v>3081896.70664618</v>
      </c>
    </row>
    <row r="485" spans="1:3">
      <c r="A485">
        <v>483</v>
      </c>
      <c r="B485">
        <v>2894606.25991273</v>
      </c>
      <c r="C485">
        <v>3081896.70664618</v>
      </c>
    </row>
    <row r="486" spans="1:3">
      <c r="A486">
        <v>484</v>
      </c>
      <c r="B486">
        <v>2894610.21610917</v>
      </c>
      <c r="C486">
        <v>3081896.70664618</v>
      </c>
    </row>
    <row r="487" spans="1:3">
      <c r="A487">
        <v>485</v>
      </c>
      <c r="B487">
        <v>2894605.70727677</v>
      </c>
      <c r="C487">
        <v>3081896.70664618</v>
      </c>
    </row>
    <row r="488" spans="1:3">
      <c r="A488">
        <v>486</v>
      </c>
      <c r="B488">
        <v>2894625.87952171</v>
      </c>
      <c r="C488">
        <v>3081896.70664618</v>
      </c>
    </row>
    <row r="489" spans="1:3">
      <c r="A489">
        <v>487</v>
      </c>
      <c r="B489">
        <v>2894626.02106544</v>
      </c>
      <c r="C489">
        <v>3081896.70664618</v>
      </c>
    </row>
    <row r="490" spans="1:3">
      <c r="A490">
        <v>488</v>
      </c>
      <c r="B490">
        <v>2894633.39559259</v>
      </c>
      <c r="C490">
        <v>3081896.70664618</v>
      </c>
    </row>
    <row r="491" spans="1:3">
      <c r="A491">
        <v>489</v>
      </c>
      <c r="B491">
        <v>2894636.72762154</v>
      </c>
      <c r="C491">
        <v>3081896.70664618</v>
      </c>
    </row>
    <row r="492" spans="1:3">
      <c r="A492">
        <v>490</v>
      </c>
      <c r="B492">
        <v>2894610.90332019</v>
      </c>
      <c r="C492">
        <v>3081896.70664618</v>
      </c>
    </row>
    <row r="493" spans="1:3">
      <c r="A493">
        <v>491</v>
      </c>
      <c r="B493">
        <v>2894615.11222944</v>
      </c>
      <c r="C493">
        <v>3081896.70664618</v>
      </c>
    </row>
    <row r="494" spans="1:3">
      <c r="A494">
        <v>492</v>
      </c>
      <c r="B494">
        <v>2894596.04815514</v>
      </c>
      <c r="C494">
        <v>3081896.70664618</v>
      </c>
    </row>
    <row r="495" spans="1:3">
      <c r="A495">
        <v>493</v>
      </c>
      <c r="B495">
        <v>2894597.81494073</v>
      </c>
      <c r="C495">
        <v>3081896.70664618</v>
      </c>
    </row>
    <row r="496" spans="1:3">
      <c r="A496">
        <v>494</v>
      </c>
      <c r="B496">
        <v>2894579.35639428</v>
      </c>
      <c r="C496">
        <v>3081896.70664618</v>
      </c>
    </row>
    <row r="497" spans="1:3">
      <c r="A497">
        <v>495</v>
      </c>
      <c r="B497">
        <v>2894601.85250203</v>
      </c>
      <c r="C497">
        <v>3081896.70664618</v>
      </c>
    </row>
    <row r="498" spans="1:3">
      <c r="A498">
        <v>496</v>
      </c>
      <c r="B498">
        <v>2894583.50146824</v>
      </c>
      <c r="C498">
        <v>3081896.70664618</v>
      </c>
    </row>
    <row r="499" spans="1:3">
      <c r="A499">
        <v>497</v>
      </c>
      <c r="B499">
        <v>2894591.3572824</v>
      </c>
      <c r="C499">
        <v>3081896.70664618</v>
      </c>
    </row>
    <row r="500" spans="1:3">
      <c r="A500">
        <v>498</v>
      </c>
      <c r="B500">
        <v>2894601.40023556</v>
      </c>
      <c r="C500">
        <v>3081896.70664618</v>
      </c>
    </row>
    <row r="501" spans="1:3">
      <c r="A501">
        <v>499</v>
      </c>
      <c r="B501">
        <v>2894590.06302222</v>
      </c>
      <c r="C501">
        <v>3081896.70664618</v>
      </c>
    </row>
    <row r="502" spans="1:3">
      <c r="A502">
        <v>500</v>
      </c>
      <c r="B502">
        <v>2894587.14456615</v>
      </c>
      <c r="C502">
        <v>3081896.70664618</v>
      </c>
    </row>
    <row r="503" spans="1:3">
      <c r="A503">
        <v>501</v>
      </c>
      <c r="B503">
        <v>2894587.50096564</v>
      </c>
      <c r="C503">
        <v>3081896.70664618</v>
      </c>
    </row>
    <row r="504" spans="1:3">
      <c r="A504">
        <v>502</v>
      </c>
      <c r="B504">
        <v>2894599.07296642</v>
      </c>
      <c r="C504">
        <v>3081896.70664618</v>
      </c>
    </row>
    <row r="505" spans="1:3">
      <c r="A505">
        <v>503</v>
      </c>
      <c r="B505">
        <v>2894587.45300773</v>
      </c>
      <c r="C505">
        <v>3081896.70664618</v>
      </c>
    </row>
    <row r="506" spans="1:3">
      <c r="A506">
        <v>504</v>
      </c>
      <c r="B506">
        <v>2894582.04746333</v>
      </c>
      <c r="C506">
        <v>3081896.70664618</v>
      </c>
    </row>
    <row r="507" spans="1:3">
      <c r="A507">
        <v>505</v>
      </c>
      <c r="B507">
        <v>2894597.94932101</v>
      </c>
      <c r="C507">
        <v>3081896.70664618</v>
      </c>
    </row>
    <row r="508" spans="1:3">
      <c r="A508">
        <v>506</v>
      </c>
      <c r="B508">
        <v>2894564.39696558</v>
      </c>
      <c r="C508">
        <v>3081896.70664618</v>
      </c>
    </row>
    <row r="509" spans="1:3">
      <c r="A509">
        <v>507</v>
      </c>
      <c r="B509">
        <v>2894583.52172998</v>
      </c>
      <c r="C509">
        <v>3081896.70664618</v>
      </c>
    </row>
    <row r="510" spans="1:3">
      <c r="A510">
        <v>508</v>
      </c>
      <c r="B510">
        <v>2894598.35980166</v>
      </c>
      <c r="C510">
        <v>3081896.70664618</v>
      </c>
    </row>
    <row r="511" spans="1:3">
      <c r="A511">
        <v>509</v>
      </c>
      <c r="B511">
        <v>2894593.88839337</v>
      </c>
      <c r="C511">
        <v>3081896.70664618</v>
      </c>
    </row>
    <row r="512" spans="1:3">
      <c r="A512">
        <v>510</v>
      </c>
      <c r="B512">
        <v>2894574.76861654</v>
      </c>
      <c r="C512">
        <v>3081896.70664618</v>
      </c>
    </row>
    <row r="513" spans="1:3">
      <c r="A513">
        <v>511</v>
      </c>
      <c r="B513">
        <v>2894578.47711759</v>
      </c>
      <c r="C513">
        <v>3081896.70664618</v>
      </c>
    </row>
    <row r="514" spans="1:3">
      <c r="A514">
        <v>512</v>
      </c>
      <c r="B514">
        <v>2894588.02558818</v>
      </c>
      <c r="C514">
        <v>3081896.70664618</v>
      </c>
    </row>
    <row r="515" spans="1:3">
      <c r="A515">
        <v>513</v>
      </c>
      <c r="B515">
        <v>2894589.04838085</v>
      </c>
      <c r="C515">
        <v>3081896.70664618</v>
      </c>
    </row>
    <row r="516" spans="1:3">
      <c r="A516">
        <v>514</v>
      </c>
      <c r="B516">
        <v>2894585.53545978</v>
      </c>
      <c r="C516">
        <v>3081896.70664618</v>
      </c>
    </row>
    <row r="517" spans="1:3">
      <c r="A517">
        <v>515</v>
      </c>
      <c r="B517">
        <v>2894595.34047094</v>
      </c>
      <c r="C517">
        <v>3081896.70664618</v>
      </c>
    </row>
    <row r="518" spans="1:3">
      <c r="A518">
        <v>516</v>
      </c>
      <c r="B518">
        <v>2894593.45948851</v>
      </c>
      <c r="C518">
        <v>3081896.70664618</v>
      </c>
    </row>
    <row r="519" spans="1:3">
      <c r="A519">
        <v>517</v>
      </c>
      <c r="B519">
        <v>2894601.44287413</v>
      </c>
      <c r="C519">
        <v>3081896.70664618</v>
      </c>
    </row>
    <row r="520" spans="1:3">
      <c r="A520">
        <v>518</v>
      </c>
      <c r="B520">
        <v>2894593.85958712</v>
      </c>
      <c r="C520">
        <v>3081896.70664618</v>
      </c>
    </row>
    <row r="521" spans="1:3">
      <c r="A521">
        <v>519</v>
      </c>
      <c r="B521">
        <v>2894599.81939613</v>
      </c>
      <c r="C521">
        <v>3081896.70664618</v>
      </c>
    </row>
    <row r="522" spans="1:3">
      <c r="A522">
        <v>520</v>
      </c>
      <c r="B522">
        <v>2894594.80187825</v>
      </c>
      <c r="C522">
        <v>3081896.70664618</v>
      </c>
    </row>
    <row r="523" spans="1:3">
      <c r="A523">
        <v>521</v>
      </c>
      <c r="B523">
        <v>2894590.1970331</v>
      </c>
      <c r="C523">
        <v>3081896.70664618</v>
      </c>
    </row>
    <row r="524" spans="1:3">
      <c r="A524">
        <v>522</v>
      </c>
      <c r="B524">
        <v>2894594.32936488</v>
      </c>
      <c r="C524">
        <v>3081896.70664618</v>
      </c>
    </row>
    <row r="525" spans="1:3">
      <c r="A525">
        <v>523</v>
      </c>
      <c r="B525">
        <v>2894602.60084834</v>
      </c>
      <c r="C525">
        <v>3081896.70664618</v>
      </c>
    </row>
    <row r="526" spans="1:3">
      <c r="A526">
        <v>524</v>
      </c>
      <c r="B526">
        <v>2894593.99797316</v>
      </c>
      <c r="C526">
        <v>3081896.70664618</v>
      </c>
    </row>
    <row r="527" spans="1:3">
      <c r="A527">
        <v>525</v>
      </c>
      <c r="B527">
        <v>2894584.2955363</v>
      </c>
      <c r="C527">
        <v>3081896.70664618</v>
      </c>
    </row>
    <row r="528" spans="1:3">
      <c r="A528">
        <v>526</v>
      </c>
      <c r="B528">
        <v>2894580.53080896</v>
      </c>
      <c r="C528">
        <v>3081896.70664618</v>
      </c>
    </row>
    <row r="529" spans="1:3">
      <c r="A529">
        <v>527</v>
      </c>
      <c r="B529">
        <v>2894585.68488813</v>
      </c>
      <c r="C529">
        <v>3081896.70664618</v>
      </c>
    </row>
    <row r="530" spans="1:3">
      <c r="A530">
        <v>528</v>
      </c>
      <c r="B530">
        <v>2894584.29349751</v>
      </c>
      <c r="C530">
        <v>3081896.70664618</v>
      </c>
    </row>
    <row r="531" spans="1:3">
      <c r="A531">
        <v>529</v>
      </c>
      <c r="B531">
        <v>2894584.81901056</v>
      </c>
      <c r="C531">
        <v>3081896.70664618</v>
      </c>
    </row>
    <row r="532" spans="1:3">
      <c r="A532">
        <v>530</v>
      </c>
      <c r="B532">
        <v>2894577.66909206</v>
      </c>
      <c r="C532">
        <v>3081896.70664618</v>
      </c>
    </row>
    <row r="533" spans="1:3">
      <c r="A533">
        <v>531</v>
      </c>
      <c r="B533">
        <v>2894583.20299256</v>
      </c>
      <c r="C533">
        <v>3081896.70664618</v>
      </c>
    </row>
    <row r="534" spans="1:3">
      <c r="A534">
        <v>532</v>
      </c>
      <c r="B534">
        <v>2894584.35763467</v>
      </c>
      <c r="C534">
        <v>3081896.70664618</v>
      </c>
    </row>
    <row r="535" spans="1:3">
      <c r="A535">
        <v>533</v>
      </c>
      <c r="B535">
        <v>2894586.35134101</v>
      </c>
      <c r="C535">
        <v>3081896.70664618</v>
      </c>
    </row>
    <row r="536" spans="1:3">
      <c r="A536">
        <v>534</v>
      </c>
      <c r="B536">
        <v>2894582.57882965</v>
      </c>
      <c r="C536">
        <v>3081896.70664618</v>
      </c>
    </row>
    <row r="537" spans="1:3">
      <c r="A537">
        <v>535</v>
      </c>
      <c r="B537">
        <v>2894574.95547911</v>
      </c>
      <c r="C537">
        <v>3081896.70664618</v>
      </c>
    </row>
    <row r="538" spans="1:3">
      <c r="A538">
        <v>536</v>
      </c>
      <c r="B538">
        <v>2894588.78786495</v>
      </c>
      <c r="C538">
        <v>3081896.70664618</v>
      </c>
    </row>
    <row r="539" spans="1:3">
      <c r="A539">
        <v>537</v>
      </c>
      <c r="B539">
        <v>2894589.41486248</v>
      </c>
      <c r="C539">
        <v>3081896.70664618</v>
      </c>
    </row>
    <row r="540" spans="1:3">
      <c r="A540">
        <v>538</v>
      </c>
      <c r="B540">
        <v>2894588.41574313</v>
      </c>
      <c r="C540">
        <v>3081896.70664618</v>
      </c>
    </row>
    <row r="541" spans="1:3">
      <c r="A541">
        <v>539</v>
      </c>
      <c r="B541">
        <v>2894583.05795816</v>
      </c>
      <c r="C541">
        <v>3081896.70664618</v>
      </c>
    </row>
    <row r="542" spans="1:3">
      <c r="A542">
        <v>540</v>
      </c>
      <c r="B542">
        <v>2894589.29951818</v>
      </c>
      <c r="C542">
        <v>3081896.70664618</v>
      </c>
    </row>
    <row r="543" spans="1:3">
      <c r="A543">
        <v>541</v>
      </c>
      <c r="B543">
        <v>2894594.51131231</v>
      </c>
      <c r="C543">
        <v>3081896.70664618</v>
      </c>
    </row>
    <row r="544" spans="1:3">
      <c r="A544">
        <v>542</v>
      </c>
      <c r="B544">
        <v>2894583.94417873</v>
      </c>
      <c r="C544">
        <v>3081896.70664618</v>
      </c>
    </row>
    <row r="545" spans="1:3">
      <c r="A545">
        <v>543</v>
      </c>
      <c r="B545">
        <v>2894589.79500503</v>
      </c>
      <c r="C545">
        <v>3081896.70664618</v>
      </c>
    </row>
    <row r="546" spans="1:3">
      <c r="A546">
        <v>544</v>
      </c>
      <c r="B546">
        <v>2894591.1689003</v>
      </c>
      <c r="C546">
        <v>3081896.70664618</v>
      </c>
    </row>
    <row r="547" spans="1:3">
      <c r="A547">
        <v>545</v>
      </c>
      <c r="B547">
        <v>2894590.47722148</v>
      </c>
      <c r="C547">
        <v>3081896.70664618</v>
      </c>
    </row>
    <row r="548" spans="1:3">
      <c r="A548">
        <v>546</v>
      </c>
      <c r="B548">
        <v>2894593.5315894</v>
      </c>
      <c r="C548">
        <v>3081896.70664618</v>
      </c>
    </row>
    <row r="549" spans="1:3">
      <c r="A549">
        <v>547</v>
      </c>
      <c r="B549">
        <v>2894592.88500158</v>
      </c>
      <c r="C549">
        <v>3081896.70664618</v>
      </c>
    </row>
    <row r="550" spans="1:3">
      <c r="A550">
        <v>548</v>
      </c>
      <c r="B550">
        <v>2894599.06428778</v>
      </c>
      <c r="C550">
        <v>3081896.70664618</v>
      </c>
    </row>
    <row r="551" spans="1:3">
      <c r="A551">
        <v>549</v>
      </c>
      <c r="B551">
        <v>2894597.54388648</v>
      </c>
      <c r="C551">
        <v>3081896.70664618</v>
      </c>
    </row>
    <row r="552" spans="1:3">
      <c r="A552">
        <v>550</v>
      </c>
      <c r="B552">
        <v>2894597.25532872</v>
      </c>
      <c r="C552">
        <v>3081896.70664618</v>
      </c>
    </row>
    <row r="553" spans="1:3">
      <c r="A553">
        <v>551</v>
      </c>
      <c r="B553">
        <v>2894597.95299006</v>
      </c>
      <c r="C553">
        <v>3081896.70664618</v>
      </c>
    </row>
    <row r="554" spans="1:3">
      <c r="A554">
        <v>552</v>
      </c>
      <c r="B554">
        <v>2894600.68862459</v>
      </c>
      <c r="C554">
        <v>3081896.70664618</v>
      </c>
    </row>
    <row r="555" spans="1:3">
      <c r="A555">
        <v>553</v>
      </c>
      <c r="B555">
        <v>2894598.57910605</v>
      </c>
      <c r="C555">
        <v>3081896.70664618</v>
      </c>
    </row>
    <row r="556" spans="1:3">
      <c r="A556">
        <v>554</v>
      </c>
      <c r="B556">
        <v>2894593.96229648</v>
      </c>
      <c r="C556">
        <v>3081896.70664618</v>
      </c>
    </row>
    <row r="557" spans="1:3">
      <c r="A557">
        <v>555</v>
      </c>
      <c r="B557">
        <v>2894594.75612255</v>
      </c>
      <c r="C557">
        <v>3081896.70664618</v>
      </c>
    </row>
    <row r="558" spans="1:3">
      <c r="A558">
        <v>556</v>
      </c>
      <c r="B558">
        <v>2894597.86068426</v>
      </c>
      <c r="C558">
        <v>3081896.70664618</v>
      </c>
    </row>
    <row r="559" spans="1:3">
      <c r="A559">
        <v>557</v>
      </c>
      <c r="B559">
        <v>2894596.08511212</v>
      </c>
      <c r="C559">
        <v>3081896.70664618</v>
      </c>
    </row>
    <row r="560" spans="1:3">
      <c r="A560">
        <v>558</v>
      </c>
      <c r="B560">
        <v>2894595.69742706</v>
      </c>
      <c r="C560">
        <v>3081896.70664618</v>
      </c>
    </row>
    <row r="561" spans="1:3">
      <c r="A561">
        <v>559</v>
      </c>
      <c r="B561">
        <v>2894594.24167076</v>
      </c>
      <c r="C561">
        <v>3081896.70664618</v>
      </c>
    </row>
    <row r="562" spans="1:3">
      <c r="A562">
        <v>560</v>
      </c>
      <c r="B562">
        <v>2894598.27050238</v>
      </c>
      <c r="C562">
        <v>3081896.70664618</v>
      </c>
    </row>
    <row r="563" spans="1:3">
      <c r="A563">
        <v>561</v>
      </c>
      <c r="B563">
        <v>2894596.15157429</v>
      </c>
      <c r="C563">
        <v>3081896.70664618</v>
      </c>
    </row>
    <row r="564" spans="1:3">
      <c r="A564">
        <v>562</v>
      </c>
      <c r="B564">
        <v>2894596.47556276</v>
      </c>
      <c r="C564">
        <v>3081896.70664618</v>
      </c>
    </row>
    <row r="565" spans="1:3">
      <c r="A565">
        <v>563</v>
      </c>
      <c r="B565">
        <v>2894599.04464549</v>
      </c>
      <c r="C565">
        <v>3081896.70664618</v>
      </c>
    </row>
    <row r="566" spans="1:3">
      <c r="A566">
        <v>564</v>
      </c>
      <c r="B566">
        <v>2894595.43358982</v>
      </c>
      <c r="C566">
        <v>3081896.70664618</v>
      </c>
    </row>
    <row r="567" spans="1:3">
      <c r="A567">
        <v>565</v>
      </c>
      <c r="B567">
        <v>2894597.92126359</v>
      </c>
      <c r="C567">
        <v>3081896.70664618</v>
      </c>
    </row>
    <row r="568" spans="1:3">
      <c r="A568">
        <v>566</v>
      </c>
      <c r="B568">
        <v>2894597.80539109</v>
      </c>
      <c r="C568">
        <v>3081896.70664618</v>
      </c>
    </row>
    <row r="569" spans="1:3">
      <c r="A569">
        <v>567</v>
      </c>
      <c r="B569">
        <v>2894593.3107602</v>
      </c>
      <c r="C569">
        <v>3081896.70664618</v>
      </c>
    </row>
    <row r="570" spans="1:3">
      <c r="A570">
        <v>568</v>
      </c>
      <c r="B570">
        <v>2894595.22933637</v>
      </c>
      <c r="C570">
        <v>3081896.70664618</v>
      </c>
    </row>
    <row r="571" spans="1:3">
      <c r="A571">
        <v>569</v>
      </c>
      <c r="B571">
        <v>2894589.58010115</v>
      </c>
      <c r="C571">
        <v>3081896.70664618</v>
      </c>
    </row>
    <row r="572" spans="1:3">
      <c r="A572">
        <v>570</v>
      </c>
      <c r="B572">
        <v>2894588.15078345</v>
      </c>
      <c r="C572">
        <v>3081896.70664618</v>
      </c>
    </row>
    <row r="573" spans="1:3">
      <c r="A573">
        <v>571</v>
      </c>
      <c r="B573">
        <v>2894586.28500711</v>
      </c>
      <c r="C573">
        <v>3081896.70664618</v>
      </c>
    </row>
    <row r="574" spans="1:3">
      <c r="A574">
        <v>572</v>
      </c>
      <c r="B574">
        <v>2894588.48190419</v>
      </c>
      <c r="C574">
        <v>3081896.70664618</v>
      </c>
    </row>
    <row r="575" spans="1:3">
      <c r="A575">
        <v>573</v>
      </c>
      <c r="B575">
        <v>2894590.26575938</v>
      </c>
      <c r="C575">
        <v>3081896.70664618</v>
      </c>
    </row>
    <row r="576" spans="1:3">
      <c r="A576">
        <v>574</v>
      </c>
      <c r="B576">
        <v>2894590.81431361</v>
      </c>
      <c r="C576">
        <v>3081896.70664618</v>
      </c>
    </row>
    <row r="577" spans="1:3">
      <c r="A577">
        <v>575</v>
      </c>
      <c r="B577">
        <v>2894592.92738031</v>
      </c>
      <c r="C577">
        <v>3081896.70664618</v>
      </c>
    </row>
    <row r="578" spans="1:3">
      <c r="A578">
        <v>576</v>
      </c>
      <c r="B578">
        <v>2894591.82602832</v>
      </c>
      <c r="C578">
        <v>3081896.70664618</v>
      </c>
    </row>
    <row r="579" spans="1:3">
      <c r="A579">
        <v>577</v>
      </c>
      <c r="B579">
        <v>2894588.62017871</v>
      </c>
      <c r="C579">
        <v>3081896.70664618</v>
      </c>
    </row>
    <row r="580" spans="1:3">
      <c r="A580">
        <v>578</v>
      </c>
      <c r="B580">
        <v>2894593.94732721</v>
      </c>
      <c r="C580">
        <v>3081896.70664618</v>
      </c>
    </row>
    <row r="581" spans="1:3">
      <c r="A581">
        <v>579</v>
      </c>
      <c r="B581">
        <v>2894592.85451405</v>
      </c>
      <c r="C581">
        <v>3081896.70664618</v>
      </c>
    </row>
    <row r="582" spans="1:3">
      <c r="A582">
        <v>580</v>
      </c>
      <c r="B582">
        <v>2894595.35730482</v>
      </c>
      <c r="C582">
        <v>3081896.70664618</v>
      </c>
    </row>
    <row r="583" spans="1:3">
      <c r="A583">
        <v>581</v>
      </c>
      <c r="B583">
        <v>2894597.2139701</v>
      </c>
      <c r="C583">
        <v>3081896.70664618</v>
      </c>
    </row>
    <row r="584" spans="1:3">
      <c r="A584">
        <v>582</v>
      </c>
      <c r="B584">
        <v>2894593.62888905</v>
      </c>
      <c r="C584">
        <v>3081896.70664618</v>
      </c>
    </row>
    <row r="585" spans="1:3">
      <c r="A585">
        <v>583</v>
      </c>
      <c r="B585">
        <v>2894593.75330069</v>
      </c>
      <c r="C585">
        <v>3081896.70664618</v>
      </c>
    </row>
    <row r="586" spans="1:3">
      <c r="A586">
        <v>584</v>
      </c>
      <c r="B586">
        <v>2894595.85829114</v>
      </c>
      <c r="C586">
        <v>3081896.70664618</v>
      </c>
    </row>
    <row r="587" spans="1:3">
      <c r="A587">
        <v>585</v>
      </c>
      <c r="B587">
        <v>2894596.28972416</v>
      </c>
      <c r="C587">
        <v>3081896.70664618</v>
      </c>
    </row>
    <row r="588" spans="1:3">
      <c r="A588">
        <v>586</v>
      </c>
      <c r="B588">
        <v>2894596.47481695</v>
      </c>
      <c r="C588">
        <v>3081896.70664618</v>
      </c>
    </row>
    <row r="589" spans="1:3">
      <c r="A589">
        <v>587</v>
      </c>
      <c r="B589">
        <v>2894595.5862506</v>
      </c>
      <c r="C589">
        <v>3081896.70664618</v>
      </c>
    </row>
    <row r="590" spans="1:3">
      <c r="A590">
        <v>588</v>
      </c>
      <c r="B590">
        <v>2894598.58460093</v>
      </c>
      <c r="C590">
        <v>3081896.70664618</v>
      </c>
    </row>
    <row r="591" spans="1:3">
      <c r="A591">
        <v>589</v>
      </c>
      <c r="B591">
        <v>2894595.61718686</v>
      </c>
      <c r="C591">
        <v>3081896.70664618</v>
      </c>
    </row>
    <row r="592" spans="1:3">
      <c r="A592">
        <v>590</v>
      </c>
      <c r="B592">
        <v>2894598.69703844</v>
      </c>
      <c r="C592">
        <v>3081896.70664618</v>
      </c>
    </row>
    <row r="593" spans="1:3">
      <c r="A593">
        <v>591</v>
      </c>
      <c r="B593">
        <v>2894598.15144928</v>
      </c>
      <c r="C593">
        <v>3081896.70664618</v>
      </c>
    </row>
    <row r="594" spans="1:3">
      <c r="A594">
        <v>592</v>
      </c>
      <c r="B594">
        <v>2894597.5416301</v>
      </c>
      <c r="C594">
        <v>3081896.70664618</v>
      </c>
    </row>
    <row r="595" spans="1:3">
      <c r="A595">
        <v>593</v>
      </c>
      <c r="B595">
        <v>2894598.35142403</v>
      </c>
      <c r="C595">
        <v>3081896.70664618</v>
      </c>
    </row>
    <row r="596" spans="1:3">
      <c r="A596">
        <v>594</v>
      </c>
      <c r="B596">
        <v>2894595.67872115</v>
      </c>
      <c r="C596">
        <v>3081896.70664618</v>
      </c>
    </row>
    <row r="597" spans="1:3">
      <c r="A597">
        <v>595</v>
      </c>
      <c r="B597">
        <v>2894597.55125543</v>
      </c>
      <c r="C597">
        <v>3081896.70664618</v>
      </c>
    </row>
    <row r="598" spans="1:3">
      <c r="A598">
        <v>596</v>
      </c>
      <c r="B598">
        <v>2894595.045731</v>
      </c>
      <c r="C598">
        <v>3081896.70664618</v>
      </c>
    </row>
    <row r="599" spans="1:3">
      <c r="A599">
        <v>597</v>
      </c>
      <c r="B599">
        <v>2894595.86511796</v>
      </c>
      <c r="C599">
        <v>3081896.70664618</v>
      </c>
    </row>
    <row r="600" spans="1:3">
      <c r="A600">
        <v>598</v>
      </c>
      <c r="B600">
        <v>2894594.78344025</v>
      </c>
      <c r="C600">
        <v>3081896.70664618</v>
      </c>
    </row>
    <row r="601" spans="1:3">
      <c r="A601">
        <v>599</v>
      </c>
      <c r="B601">
        <v>2894593.90442652</v>
      </c>
      <c r="C601">
        <v>3081896.70664618</v>
      </c>
    </row>
    <row r="602" spans="1:3">
      <c r="A602">
        <v>600</v>
      </c>
      <c r="B602">
        <v>2894593.7790197</v>
      </c>
      <c r="C602">
        <v>3081896.70664618</v>
      </c>
    </row>
    <row r="603" spans="1:3">
      <c r="A603">
        <v>601</v>
      </c>
      <c r="B603">
        <v>2894594.59091136</v>
      </c>
      <c r="C603">
        <v>3081896.70664618</v>
      </c>
    </row>
    <row r="604" spans="1:3">
      <c r="A604">
        <v>602</v>
      </c>
      <c r="B604">
        <v>2894593.96369473</v>
      </c>
      <c r="C604">
        <v>3081896.70664618</v>
      </c>
    </row>
    <row r="605" spans="1:3">
      <c r="A605">
        <v>603</v>
      </c>
      <c r="B605">
        <v>2894595.24388384</v>
      </c>
      <c r="C605">
        <v>3081896.70664618</v>
      </c>
    </row>
    <row r="606" spans="1:3">
      <c r="A606">
        <v>604</v>
      </c>
      <c r="B606">
        <v>2894593.75380003</v>
      </c>
      <c r="C606">
        <v>3081896.70664618</v>
      </c>
    </row>
    <row r="607" spans="1:3">
      <c r="A607">
        <v>605</v>
      </c>
      <c r="B607">
        <v>2894596.12574111</v>
      </c>
      <c r="C607">
        <v>3081896.70664618</v>
      </c>
    </row>
    <row r="608" spans="1:3">
      <c r="A608">
        <v>606</v>
      </c>
      <c r="B608">
        <v>2894596.13529252</v>
      </c>
      <c r="C608">
        <v>3081896.70664618</v>
      </c>
    </row>
    <row r="609" spans="1:3">
      <c r="A609">
        <v>607</v>
      </c>
      <c r="B609">
        <v>2894595.64147369</v>
      </c>
      <c r="C609">
        <v>3081896.70664618</v>
      </c>
    </row>
    <row r="610" spans="1:3">
      <c r="A610">
        <v>608</v>
      </c>
      <c r="B610">
        <v>2894595.49426154</v>
      </c>
      <c r="C610">
        <v>3081896.70664618</v>
      </c>
    </row>
    <row r="611" spans="1:3">
      <c r="A611">
        <v>609</v>
      </c>
      <c r="B611">
        <v>2894596.27344788</v>
      </c>
      <c r="C611">
        <v>3081896.70664618</v>
      </c>
    </row>
    <row r="612" spans="1:3">
      <c r="A612">
        <v>610</v>
      </c>
      <c r="B612">
        <v>2894594.5503796</v>
      </c>
      <c r="C612">
        <v>3081896.70664618</v>
      </c>
    </row>
    <row r="613" spans="1:3">
      <c r="A613">
        <v>611</v>
      </c>
      <c r="B613">
        <v>2894594.64075157</v>
      </c>
      <c r="C613">
        <v>3081896.70664618</v>
      </c>
    </row>
    <row r="614" spans="1:3">
      <c r="A614">
        <v>612</v>
      </c>
      <c r="B614">
        <v>2894594.62881541</v>
      </c>
      <c r="C614">
        <v>3081896.70664618</v>
      </c>
    </row>
    <row r="615" spans="1:3">
      <c r="A615">
        <v>613</v>
      </c>
      <c r="B615">
        <v>2894593.60785642</v>
      </c>
      <c r="C615">
        <v>3081896.70664618</v>
      </c>
    </row>
    <row r="616" spans="1:3">
      <c r="A616">
        <v>614</v>
      </c>
      <c r="B616">
        <v>2894594.78418947</v>
      </c>
      <c r="C616">
        <v>3081896.70664618</v>
      </c>
    </row>
    <row r="617" spans="1:3">
      <c r="A617">
        <v>615</v>
      </c>
      <c r="B617">
        <v>2894594.01935767</v>
      </c>
      <c r="C617">
        <v>3081896.70664618</v>
      </c>
    </row>
    <row r="618" spans="1:3">
      <c r="A618">
        <v>616</v>
      </c>
      <c r="B618">
        <v>2894596.57812536</v>
      </c>
      <c r="C618">
        <v>3081896.70664618</v>
      </c>
    </row>
    <row r="619" spans="1:3">
      <c r="A619">
        <v>617</v>
      </c>
      <c r="B619">
        <v>2894594.00582547</v>
      </c>
      <c r="C619">
        <v>3081896.70664618</v>
      </c>
    </row>
    <row r="620" spans="1:3">
      <c r="A620">
        <v>618</v>
      </c>
      <c r="B620">
        <v>2894594.82509004</v>
      </c>
      <c r="C620">
        <v>3081896.70664618</v>
      </c>
    </row>
    <row r="621" spans="1:3">
      <c r="A621">
        <v>619</v>
      </c>
      <c r="B621">
        <v>2894595.51735839</v>
      </c>
      <c r="C621">
        <v>3081896.70664618</v>
      </c>
    </row>
    <row r="622" spans="1:3">
      <c r="A622">
        <v>620</v>
      </c>
      <c r="B622">
        <v>2894593.45936653</v>
      </c>
      <c r="C622">
        <v>3081896.70664618</v>
      </c>
    </row>
    <row r="623" spans="1:3">
      <c r="A623">
        <v>621</v>
      </c>
      <c r="B623">
        <v>2894594.89051338</v>
      </c>
      <c r="C623">
        <v>3081896.70664618</v>
      </c>
    </row>
    <row r="624" spans="1:3">
      <c r="A624">
        <v>622</v>
      </c>
      <c r="B624">
        <v>2894594.71298422</v>
      </c>
      <c r="C624">
        <v>3081896.70664618</v>
      </c>
    </row>
    <row r="625" spans="1:3">
      <c r="A625">
        <v>623</v>
      </c>
      <c r="B625">
        <v>2894594.34124243</v>
      </c>
      <c r="C625">
        <v>3081896.70664618</v>
      </c>
    </row>
    <row r="626" spans="1:3">
      <c r="A626">
        <v>624</v>
      </c>
      <c r="B626">
        <v>2894594.57030344</v>
      </c>
      <c r="C626">
        <v>3081896.70664618</v>
      </c>
    </row>
    <row r="627" spans="1:3">
      <c r="A627">
        <v>625</v>
      </c>
      <c r="B627">
        <v>2894594.73046775</v>
      </c>
      <c r="C627">
        <v>3081896.70664618</v>
      </c>
    </row>
    <row r="628" spans="1:3">
      <c r="A628">
        <v>626</v>
      </c>
      <c r="B628">
        <v>2894595.10122621</v>
      </c>
      <c r="C628">
        <v>3081896.70664618</v>
      </c>
    </row>
    <row r="629" spans="1:3">
      <c r="A629">
        <v>627</v>
      </c>
      <c r="B629">
        <v>2894594.30087717</v>
      </c>
      <c r="C629">
        <v>3081896.70664618</v>
      </c>
    </row>
    <row r="630" spans="1:3">
      <c r="A630">
        <v>628</v>
      </c>
      <c r="B630">
        <v>2894595.32735138</v>
      </c>
      <c r="C630">
        <v>3081896.70664618</v>
      </c>
    </row>
    <row r="631" spans="1:3">
      <c r="A631">
        <v>629</v>
      </c>
      <c r="B631">
        <v>2894596.05119416</v>
      </c>
      <c r="C631">
        <v>3081896.70664618</v>
      </c>
    </row>
    <row r="632" spans="1:3">
      <c r="A632">
        <v>630</v>
      </c>
      <c r="B632">
        <v>2894595.06772614</v>
      </c>
      <c r="C632">
        <v>3081896.70664618</v>
      </c>
    </row>
    <row r="633" spans="1:3">
      <c r="A633">
        <v>631</v>
      </c>
      <c r="B633">
        <v>2894595.0201378</v>
      </c>
      <c r="C633">
        <v>3081896.70664618</v>
      </c>
    </row>
    <row r="634" spans="1:3">
      <c r="A634">
        <v>632</v>
      </c>
      <c r="B634">
        <v>2894595.35995471</v>
      </c>
      <c r="C634">
        <v>3081896.70664618</v>
      </c>
    </row>
    <row r="635" spans="1:3">
      <c r="A635">
        <v>633</v>
      </c>
      <c r="B635">
        <v>2894595.74706187</v>
      </c>
      <c r="C635">
        <v>3081896.70664618</v>
      </c>
    </row>
    <row r="636" spans="1:3">
      <c r="A636">
        <v>634</v>
      </c>
      <c r="B636">
        <v>2894595.65182001</v>
      </c>
      <c r="C636">
        <v>3081896.70664618</v>
      </c>
    </row>
    <row r="637" spans="1:3">
      <c r="A637">
        <v>635</v>
      </c>
      <c r="B637">
        <v>2894594.64281657</v>
      </c>
      <c r="C637">
        <v>3081896.70664618</v>
      </c>
    </row>
    <row r="638" spans="1:3">
      <c r="A638">
        <v>636</v>
      </c>
      <c r="B638">
        <v>2894595.29252014</v>
      </c>
      <c r="C638">
        <v>3081896.70664618</v>
      </c>
    </row>
    <row r="639" spans="1:3">
      <c r="A639">
        <v>637</v>
      </c>
      <c r="B639">
        <v>2894595.05421052</v>
      </c>
      <c r="C639">
        <v>3081896.70664618</v>
      </c>
    </row>
    <row r="640" spans="1:3">
      <c r="A640">
        <v>638</v>
      </c>
      <c r="B640">
        <v>2894594.82250488</v>
      </c>
      <c r="C640">
        <v>3081896.70664618</v>
      </c>
    </row>
    <row r="641" spans="1:3">
      <c r="A641">
        <v>639</v>
      </c>
      <c r="B641">
        <v>2894594.96474951</v>
      </c>
      <c r="C641">
        <v>3081896.70664618</v>
      </c>
    </row>
    <row r="642" spans="1:3">
      <c r="A642">
        <v>640</v>
      </c>
      <c r="B642">
        <v>2894594.03713171</v>
      </c>
      <c r="C642">
        <v>3081896.70664618</v>
      </c>
    </row>
    <row r="643" spans="1:3">
      <c r="A643">
        <v>641</v>
      </c>
      <c r="B643">
        <v>2894595.50609971</v>
      </c>
      <c r="C643">
        <v>3081896.70664618</v>
      </c>
    </row>
    <row r="644" spans="1:3">
      <c r="A644">
        <v>642</v>
      </c>
      <c r="B644">
        <v>2894594.19229351</v>
      </c>
      <c r="C644">
        <v>3081896.70664618</v>
      </c>
    </row>
    <row r="645" spans="1:3">
      <c r="A645">
        <v>643</v>
      </c>
      <c r="B645">
        <v>2894595.27281083</v>
      </c>
      <c r="C645">
        <v>3081896.70664618</v>
      </c>
    </row>
    <row r="646" spans="1:3">
      <c r="A646">
        <v>644</v>
      </c>
      <c r="B646">
        <v>2894595.29283546</v>
      </c>
      <c r="C646">
        <v>3081896.70664618</v>
      </c>
    </row>
    <row r="647" spans="1:3">
      <c r="A647">
        <v>645</v>
      </c>
      <c r="B647">
        <v>2894594.43785121</v>
      </c>
      <c r="C647">
        <v>3081896.70664618</v>
      </c>
    </row>
    <row r="648" spans="1:3">
      <c r="A648">
        <v>646</v>
      </c>
      <c r="B648">
        <v>2894594.11579809</v>
      </c>
      <c r="C648">
        <v>3081896.70664618</v>
      </c>
    </row>
    <row r="649" spans="1:3">
      <c r="A649">
        <v>647</v>
      </c>
      <c r="B649">
        <v>2894594.97702376</v>
      </c>
      <c r="C649">
        <v>3081896.70664618</v>
      </c>
    </row>
    <row r="650" spans="1:3">
      <c r="A650">
        <v>648</v>
      </c>
      <c r="B650">
        <v>2894595.22997105</v>
      </c>
      <c r="C650">
        <v>3081896.70664618</v>
      </c>
    </row>
    <row r="651" spans="1:3">
      <c r="A651">
        <v>649</v>
      </c>
      <c r="B651">
        <v>2894595.34621252</v>
      </c>
      <c r="C651">
        <v>3081896.70664618</v>
      </c>
    </row>
    <row r="652" spans="1:3">
      <c r="A652">
        <v>650</v>
      </c>
      <c r="B652">
        <v>2894593.80743744</v>
      </c>
      <c r="C652">
        <v>3081896.70664618</v>
      </c>
    </row>
    <row r="653" spans="1:3">
      <c r="A653">
        <v>651</v>
      </c>
      <c r="B653">
        <v>2894594.95903328</v>
      </c>
      <c r="C653">
        <v>3081896.70664618</v>
      </c>
    </row>
    <row r="654" spans="1:3">
      <c r="A654">
        <v>652</v>
      </c>
      <c r="B654">
        <v>2894595.24349118</v>
      </c>
      <c r="C654">
        <v>3081896.70664618</v>
      </c>
    </row>
    <row r="655" spans="1:3">
      <c r="A655">
        <v>653</v>
      </c>
      <c r="B655">
        <v>2894594.7757581</v>
      </c>
      <c r="C655">
        <v>3081896.70664618</v>
      </c>
    </row>
    <row r="656" spans="1:3">
      <c r="A656">
        <v>654</v>
      </c>
      <c r="B656">
        <v>2894594.79025675</v>
      </c>
      <c r="C656">
        <v>3081896.70664618</v>
      </c>
    </row>
    <row r="657" spans="1:3">
      <c r="A657">
        <v>655</v>
      </c>
      <c r="B657">
        <v>2894595.10465047</v>
      </c>
      <c r="C657">
        <v>3081896.70664618</v>
      </c>
    </row>
    <row r="658" spans="1:3">
      <c r="A658">
        <v>656</v>
      </c>
      <c r="B658">
        <v>2894594.49364252</v>
      </c>
      <c r="C658">
        <v>3081896.70664618</v>
      </c>
    </row>
    <row r="659" spans="1:3">
      <c r="A659">
        <v>657</v>
      </c>
      <c r="B659">
        <v>2894594.92871381</v>
      </c>
      <c r="C659">
        <v>3081896.70664618</v>
      </c>
    </row>
    <row r="660" spans="1:3">
      <c r="A660">
        <v>658</v>
      </c>
      <c r="B660">
        <v>2894595.20094201</v>
      </c>
      <c r="C660">
        <v>3081896.70664618</v>
      </c>
    </row>
    <row r="661" spans="1:3">
      <c r="A661">
        <v>659</v>
      </c>
      <c r="B661">
        <v>2894594.62287784</v>
      </c>
      <c r="C661">
        <v>3081896.70664618</v>
      </c>
    </row>
    <row r="662" spans="1:3">
      <c r="A662">
        <v>660</v>
      </c>
      <c r="B662">
        <v>2894594.99312379</v>
      </c>
      <c r="C662">
        <v>3081896.70664618</v>
      </c>
    </row>
    <row r="663" spans="1:3">
      <c r="A663">
        <v>661</v>
      </c>
      <c r="B663">
        <v>2894594.697887</v>
      </c>
      <c r="C663">
        <v>3081896.70664618</v>
      </c>
    </row>
    <row r="664" spans="1:3">
      <c r="A664">
        <v>662</v>
      </c>
      <c r="B664">
        <v>2894594.71839623</v>
      </c>
      <c r="C664">
        <v>3081896.70664618</v>
      </c>
    </row>
    <row r="665" spans="1:3">
      <c r="A665">
        <v>663</v>
      </c>
      <c r="B665">
        <v>2894594.60943562</v>
      </c>
      <c r="C665">
        <v>3081896.70664618</v>
      </c>
    </row>
    <row r="666" spans="1:3">
      <c r="A666">
        <v>664</v>
      </c>
      <c r="B666">
        <v>2894594.71524017</v>
      </c>
      <c r="C666">
        <v>3081896.70664618</v>
      </c>
    </row>
    <row r="667" spans="1:3">
      <c r="A667">
        <v>665</v>
      </c>
      <c r="B667">
        <v>2894594.60443416</v>
      </c>
      <c r="C667">
        <v>3081896.70664618</v>
      </c>
    </row>
    <row r="668" spans="1:3">
      <c r="A668">
        <v>666</v>
      </c>
      <c r="B668">
        <v>2894594.43554376</v>
      </c>
      <c r="C668">
        <v>3081896.70664618</v>
      </c>
    </row>
    <row r="669" spans="1:3">
      <c r="A669">
        <v>667</v>
      </c>
      <c r="B669">
        <v>2894594.51130398</v>
      </c>
      <c r="C669">
        <v>3081896.70664618</v>
      </c>
    </row>
    <row r="670" spans="1:3">
      <c r="A670">
        <v>668</v>
      </c>
      <c r="B670">
        <v>2894594.87593171</v>
      </c>
      <c r="C670">
        <v>3081896.70664618</v>
      </c>
    </row>
    <row r="671" spans="1:3">
      <c r="A671">
        <v>669</v>
      </c>
      <c r="B671">
        <v>2894594.44703629</v>
      </c>
      <c r="C671">
        <v>3081896.70664618</v>
      </c>
    </row>
    <row r="672" spans="1:3">
      <c r="A672">
        <v>670</v>
      </c>
      <c r="B672">
        <v>2894594.37833012</v>
      </c>
      <c r="C672">
        <v>3081896.70664618</v>
      </c>
    </row>
    <row r="673" spans="1:3">
      <c r="A673">
        <v>671</v>
      </c>
      <c r="B673">
        <v>2894594.79129658</v>
      </c>
      <c r="C673">
        <v>3081896.70664618</v>
      </c>
    </row>
    <row r="674" spans="1:3">
      <c r="A674">
        <v>672</v>
      </c>
      <c r="B674">
        <v>2894594.61367575</v>
      </c>
      <c r="C674">
        <v>3081896.70664618</v>
      </c>
    </row>
    <row r="675" spans="1:3">
      <c r="A675">
        <v>673</v>
      </c>
      <c r="B675">
        <v>2894594.87084303</v>
      </c>
      <c r="C675">
        <v>3081896.70664618</v>
      </c>
    </row>
    <row r="676" spans="1:3">
      <c r="A676">
        <v>674</v>
      </c>
      <c r="B676">
        <v>2894594.95658889</v>
      </c>
      <c r="C676">
        <v>3081896.70664618</v>
      </c>
    </row>
    <row r="677" spans="1:3">
      <c r="A677">
        <v>675</v>
      </c>
      <c r="B677">
        <v>2894595.06837433</v>
      </c>
      <c r="C677">
        <v>3081896.70664618</v>
      </c>
    </row>
    <row r="678" spans="1:3">
      <c r="A678">
        <v>676</v>
      </c>
      <c r="B678">
        <v>2894595.36450103</v>
      </c>
      <c r="C678">
        <v>3081896.70664618</v>
      </c>
    </row>
    <row r="679" spans="1:3">
      <c r="A679">
        <v>677</v>
      </c>
      <c r="B679">
        <v>2894594.51540326</v>
      </c>
      <c r="C679">
        <v>3081896.70664618</v>
      </c>
    </row>
    <row r="680" spans="1:3">
      <c r="A680">
        <v>678</v>
      </c>
      <c r="B680">
        <v>2894595.1490358</v>
      </c>
      <c r="C680">
        <v>3081896.70664618</v>
      </c>
    </row>
    <row r="681" spans="1:3">
      <c r="A681">
        <v>679</v>
      </c>
      <c r="B681">
        <v>2894594.56462466</v>
      </c>
      <c r="C681">
        <v>3081896.70664618</v>
      </c>
    </row>
    <row r="682" spans="1:3">
      <c r="A682">
        <v>680</v>
      </c>
      <c r="B682">
        <v>2894594.58484454</v>
      </c>
      <c r="C682">
        <v>3081896.70664618</v>
      </c>
    </row>
    <row r="683" spans="1:3">
      <c r="A683">
        <v>681</v>
      </c>
      <c r="B683">
        <v>2894593.93903995</v>
      </c>
      <c r="C683">
        <v>3081896.70664618</v>
      </c>
    </row>
    <row r="684" spans="1:3">
      <c r="A684">
        <v>682</v>
      </c>
      <c r="B684">
        <v>2894594.31839901</v>
      </c>
      <c r="C684">
        <v>3081896.70664618</v>
      </c>
    </row>
    <row r="685" spans="1:3">
      <c r="A685">
        <v>683</v>
      </c>
      <c r="B685">
        <v>2894594.75346179</v>
      </c>
      <c r="C685">
        <v>3081896.70664618</v>
      </c>
    </row>
    <row r="686" spans="1:3">
      <c r="A686">
        <v>684</v>
      </c>
      <c r="B686">
        <v>2894594.7385463</v>
      </c>
      <c r="C686">
        <v>3081896.70664618</v>
      </c>
    </row>
    <row r="687" spans="1:3">
      <c r="A687">
        <v>685</v>
      </c>
      <c r="B687">
        <v>2894594.95784173</v>
      </c>
      <c r="C687">
        <v>3081896.70664618</v>
      </c>
    </row>
    <row r="688" spans="1:3">
      <c r="A688">
        <v>686</v>
      </c>
      <c r="B688">
        <v>2894594.73697908</v>
      </c>
      <c r="C688">
        <v>3081896.70664618</v>
      </c>
    </row>
    <row r="689" spans="1:3">
      <c r="A689">
        <v>687</v>
      </c>
      <c r="B689">
        <v>2894595.00196038</v>
      </c>
      <c r="C689">
        <v>3081896.70664618</v>
      </c>
    </row>
    <row r="690" spans="1:3">
      <c r="A690">
        <v>688</v>
      </c>
      <c r="B690">
        <v>2894594.97058581</v>
      </c>
      <c r="C690">
        <v>3081896.70664618</v>
      </c>
    </row>
    <row r="691" spans="1:3">
      <c r="A691">
        <v>689</v>
      </c>
      <c r="B691">
        <v>2894594.97464783</v>
      </c>
      <c r="C691">
        <v>3081896.70664618</v>
      </c>
    </row>
    <row r="692" spans="1:3">
      <c r="A692">
        <v>690</v>
      </c>
      <c r="B692">
        <v>2894595.09145316</v>
      </c>
      <c r="C692">
        <v>3081896.70664618</v>
      </c>
    </row>
    <row r="693" spans="1:3">
      <c r="A693">
        <v>691</v>
      </c>
      <c r="B693">
        <v>2894595.60754968</v>
      </c>
      <c r="C693">
        <v>3081896.70664618</v>
      </c>
    </row>
    <row r="694" spans="1:3">
      <c r="A694">
        <v>692</v>
      </c>
      <c r="B694">
        <v>2894595.10406743</v>
      </c>
      <c r="C694">
        <v>3081896.70664618</v>
      </c>
    </row>
    <row r="695" spans="1:3">
      <c r="A695">
        <v>693</v>
      </c>
      <c r="B695">
        <v>2894594.56837939</v>
      </c>
      <c r="C695">
        <v>3081896.70664618</v>
      </c>
    </row>
    <row r="696" spans="1:3">
      <c r="A696">
        <v>694</v>
      </c>
      <c r="B696">
        <v>2894595.00173729</v>
      </c>
      <c r="C696">
        <v>3081896.70664618</v>
      </c>
    </row>
    <row r="697" spans="1:3">
      <c r="A697">
        <v>695</v>
      </c>
      <c r="B697">
        <v>2894594.91183905</v>
      </c>
      <c r="C697">
        <v>3081896.70664618</v>
      </c>
    </row>
    <row r="698" spans="1:3">
      <c r="A698">
        <v>696</v>
      </c>
      <c r="B698">
        <v>2894595.02171029</v>
      </c>
      <c r="C698">
        <v>3081896.70664618</v>
      </c>
    </row>
    <row r="699" spans="1:3">
      <c r="A699">
        <v>697</v>
      </c>
      <c r="B699">
        <v>2894594.95663173</v>
      </c>
      <c r="C699">
        <v>3081896.70664618</v>
      </c>
    </row>
    <row r="700" spans="1:3">
      <c r="A700">
        <v>698</v>
      </c>
      <c r="B700">
        <v>2894594.74986033</v>
      </c>
      <c r="C700">
        <v>3081896.70664618</v>
      </c>
    </row>
    <row r="701" spans="1:3">
      <c r="A701">
        <v>699</v>
      </c>
      <c r="B701">
        <v>2894595.01978583</v>
      </c>
      <c r="C701">
        <v>3081896.70664618</v>
      </c>
    </row>
    <row r="702" spans="1:3">
      <c r="A702">
        <v>700</v>
      </c>
      <c r="B702">
        <v>2894594.9495511</v>
      </c>
      <c r="C702">
        <v>3081896.70664618</v>
      </c>
    </row>
    <row r="703" spans="1:3">
      <c r="A703">
        <v>701</v>
      </c>
      <c r="B703">
        <v>2894595.07406509</v>
      </c>
      <c r="C703">
        <v>3081896.70664618</v>
      </c>
    </row>
    <row r="704" spans="1:3">
      <c r="A704">
        <v>702</v>
      </c>
      <c r="B704">
        <v>2894595.17355164</v>
      </c>
      <c r="C704">
        <v>3081896.70664618</v>
      </c>
    </row>
    <row r="705" spans="1:3">
      <c r="A705">
        <v>703</v>
      </c>
      <c r="B705">
        <v>2894595.08108645</v>
      </c>
      <c r="C705">
        <v>3081896.70664618</v>
      </c>
    </row>
    <row r="706" spans="1:3">
      <c r="A706">
        <v>704</v>
      </c>
      <c r="B706">
        <v>2894594.76385232</v>
      </c>
      <c r="C706">
        <v>3081896.70664618</v>
      </c>
    </row>
    <row r="707" spans="1:3">
      <c r="A707">
        <v>705</v>
      </c>
      <c r="B707">
        <v>2894594.76750973</v>
      </c>
      <c r="C707">
        <v>3081896.70664618</v>
      </c>
    </row>
    <row r="708" spans="1:3">
      <c r="A708">
        <v>706</v>
      </c>
      <c r="B708">
        <v>2894594.60625203</v>
      </c>
      <c r="C708">
        <v>3081896.70664618</v>
      </c>
    </row>
    <row r="709" spans="1:3">
      <c r="A709">
        <v>707</v>
      </c>
      <c r="B709">
        <v>2894594.55786226</v>
      </c>
      <c r="C709">
        <v>3081896.70664618</v>
      </c>
    </row>
    <row r="710" spans="1:3">
      <c r="A710">
        <v>708</v>
      </c>
      <c r="B710">
        <v>2894594.38835932</v>
      </c>
      <c r="C710">
        <v>3081896.70664618</v>
      </c>
    </row>
    <row r="711" spans="1:3">
      <c r="A711">
        <v>709</v>
      </c>
      <c r="B711">
        <v>2894594.26900734</v>
      </c>
      <c r="C711">
        <v>3081896.70664618</v>
      </c>
    </row>
    <row r="712" spans="1:3">
      <c r="A712">
        <v>710</v>
      </c>
      <c r="B712">
        <v>2894594.41509333</v>
      </c>
      <c r="C712">
        <v>3081896.70664618</v>
      </c>
    </row>
    <row r="713" spans="1:3">
      <c r="A713">
        <v>711</v>
      </c>
      <c r="B713">
        <v>2894594.41831816</v>
      </c>
      <c r="C713">
        <v>3081896.70664618</v>
      </c>
    </row>
    <row r="714" spans="1:3">
      <c r="A714">
        <v>712</v>
      </c>
      <c r="B714">
        <v>2894594.46005956</v>
      </c>
      <c r="C714">
        <v>3081896.70664618</v>
      </c>
    </row>
    <row r="715" spans="1:3">
      <c r="A715">
        <v>713</v>
      </c>
      <c r="B715">
        <v>2894594.35328899</v>
      </c>
      <c r="C715">
        <v>3081896.70664618</v>
      </c>
    </row>
    <row r="716" spans="1:3">
      <c r="A716">
        <v>714</v>
      </c>
      <c r="B716">
        <v>2894594.44362415</v>
      </c>
      <c r="C716">
        <v>3081896.70664618</v>
      </c>
    </row>
    <row r="717" spans="1:3">
      <c r="A717">
        <v>715</v>
      </c>
      <c r="B717">
        <v>2894594.46109203</v>
      </c>
      <c r="C717">
        <v>3081896.70664618</v>
      </c>
    </row>
    <row r="718" spans="1:3">
      <c r="A718">
        <v>716</v>
      </c>
      <c r="B718">
        <v>2894594.52113881</v>
      </c>
      <c r="C718">
        <v>3081896.70664618</v>
      </c>
    </row>
    <row r="719" spans="1:3">
      <c r="A719">
        <v>717</v>
      </c>
      <c r="B719">
        <v>2894594.13218396</v>
      </c>
      <c r="C719">
        <v>3081896.70664618</v>
      </c>
    </row>
    <row r="720" spans="1:3">
      <c r="A720">
        <v>718</v>
      </c>
      <c r="B720">
        <v>2894594.44639725</v>
      </c>
      <c r="C720">
        <v>3081896.70664618</v>
      </c>
    </row>
    <row r="721" spans="1:3">
      <c r="A721">
        <v>719</v>
      </c>
      <c r="B721">
        <v>2894594.6007226</v>
      </c>
      <c r="C721">
        <v>3081896.70664618</v>
      </c>
    </row>
    <row r="722" spans="1:3">
      <c r="A722">
        <v>720</v>
      </c>
      <c r="B722">
        <v>2894594.40243847</v>
      </c>
      <c r="C722">
        <v>3081896.70664618</v>
      </c>
    </row>
    <row r="723" spans="1:3">
      <c r="A723">
        <v>721</v>
      </c>
      <c r="B723">
        <v>2894594.65288079</v>
      </c>
      <c r="C723">
        <v>3081896.70664618</v>
      </c>
    </row>
    <row r="724" spans="1:3">
      <c r="A724">
        <v>722</v>
      </c>
      <c r="B724">
        <v>2894594.34922356</v>
      </c>
      <c r="C724">
        <v>3081896.70664618</v>
      </c>
    </row>
    <row r="725" spans="1:3">
      <c r="A725">
        <v>723</v>
      </c>
      <c r="B725">
        <v>2894594.44277782</v>
      </c>
      <c r="C725">
        <v>3081896.70664618</v>
      </c>
    </row>
    <row r="726" spans="1:3">
      <c r="A726">
        <v>724</v>
      </c>
      <c r="B726">
        <v>2894594.53002324</v>
      </c>
      <c r="C726">
        <v>3081896.70664618</v>
      </c>
    </row>
    <row r="727" spans="1:3">
      <c r="A727">
        <v>725</v>
      </c>
      <c r="B727">
        <v>2894594.56235841</v>
      </c>
      <c r="C727">
        <v>3081896.70664618</v>
      </c>
    </row>
    <row r="728" spans="1:3">
      <c r="A728">
        <v>726</v>
      </c>
      <c r="B728">
        <v>2894594.62177601</v>
      </c>
      <c r="C728">
        <v>3081896.70664618</v>
      </c>
    </row>
    <row r="729" spans="1:3">
      <c r="A729">
        <v>727</v>
      </c>
      <c r="B729">
        <v>2894594.59413585</v>
      </c>
      <c r="C729">
        <v>3081896.70664618</v>
      </c>
    </row>
    <row r="730" spans="1:3">
      <c r="A730">
        <v>728</v>
      </c>
      <c r="B730">
        <v>2894594.77539864</v>
      </c>
      <c r="C730">
        <v>3081896.70664618</v>
      </c>
    </row>
    <row r="731" spans="1:3">
      <c r="A731">
        <v>729</v>
      </c>
      <c r="B731">
        <v>2894594.70007209</v>
      </c>
      <c r="C731">
        <v>3081896.70664618</v>
      </c>
    </row>
    <row r="732" spans="1:3">
      <c r="A732">
        <v>730</v>
      </c>
      <c r="B732">
        <v>2894594.7932561</v>
      </c>
      <c r="C732">
        <v>3081896.70664618</v>
      </c>
    </row>
    <row r="733" spans="1:3">
      <c r="A733">
        <v>731</v>
      </c>
      <c r="B733">
        <v>2894594.67116579</v>
      </c>
      <c r="C733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430.034424078138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2123.35703644845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1989.51354249933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1890.7831081358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1862.06139428256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1812.74809150131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1786.32518849012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1737.64344538046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1711.54916090319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1662.25761767523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1635.99282398827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1585.81095057313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1559.20536556124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1508.07376116391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1481.05756889346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1428.97500125457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1401.51150139901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1348.48575946676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1320.54616942141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1266.57571618887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1182.62225179828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1080.45975253378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1025.05129809234</v>
      </c>
      <c r="E24">
        <v>783.16383094424</v>
      </c>
    </row>
    <row r="25" spans="1:5">
      <c r="A25">
        <v>23</v>
      </c>
      <c r="B25">
        <v>4953.66510645308</v>
      </c>
      <c r="C25">
        <v>4953.66510645308</v>
      </c>
      <c r="D25">
        <v>978.338274362766</v>
      </c>
      <c r="E25">
        <v>736.450807214663</v>
      </c>
    </row>
    <row r="26" spans="1:5">
      <c r="A26">
        <v>24</v>
      </c>
      <c r="B26">
        <v>4953.66510645308</v>
      </c>
      <c r="C26">
        <v>4953.66510645308</v>
      </c>
      <c r="D26">
        <v>971.864403681066</v>
      </c>
      <c r="E26">
        <v>729.976936532963</v>
      </c>
    </row>
    <row r="27" spans="1:5">
      <c r="A27">
        <v>25</v>
      </c>
      <c r="B27">
        <v>4953.66510645308</v>
      </c>
      <c r="C27">
        <v>4953.66510645308</v>
      </c>
      <c r="D27">
        <v>971.149651252329</v>
      </c>
      <c r="E27">
        <v>729.262184104225</v>
      </c>
    </row>
    <row r="28" spans="1:5">
      <c r="A28">
        <v>26</v>
      </c>
      <c r="B28">
        <v>4953.66510645308</v>
      </c>
      <c r="C28">
        <v>4953.66510645308</v>
      </c>
      <c r="D28">
        <v>951.04136842459</v>
      </c>
      <c r="E28">
        <v>709.153901276484</v>
      </c>
    </row>
    <row r="29" spans="1:5">
      <c r="A29">
        <v>27</v>
      </c>
      <c r="B29">
        <v>4953.66510645308</v>
      </c>
      <c r="C29">
        <v>4953.66510645308</v>
      </c>
      <c r="D29">
        <v>950.174454879291</v>
      </c>
      <c r="E29">
        <v>708.286987731186</v>
      </c>
    </row>
    <row r="30" spans="1:5">
      <c r="A30">
        <v>28</v>
      </c>
      <c r="B30">
        <v>4953.66510645308</v>
      </c>
      <c r="C30">
        <v>4953.66510645308</v>
      </c>
      <c r="D30">
        <v>932.090382925144</v>
      </c>
      <c r="E30">
        <v>690.20291577704</v>
      </c>
    </row>
    <row r="31" spans="1:5">
      <c r="A31">
        <v>29</v>
      </c>
      <c r="B31">
        <v>4953.66510645308</v>
      </c>
      <c r="C31">
        <v>4953.66510645308</v>
      </c>
      <c r="D31">
        <v>931.113931502985</v>
      </c>
      <c r="E31">
        <v>689.226464354882</v>
      </c>
    </row>
    <row r="32" spans="1:5">
      <c r="A32">
        <v>30</v>
      </c>
      <c r="B32">
        <v>4953.66510645308</v>
      </c>
      <c r="C32">
        <v>4953.66510645308</v>
      </c>
      <c r="D32">
        <v>913.724337020592</v>
      </c>
      <c r="E32">
        <v>671.836869872488</v>
      </c>
    </row>
    <row r="33" spans="1:5">
      <c r="A33">
        <v>31</v>
      </c>
      <c r="B33">
        <v>4953.66510645308</v>
      </c>
      <c r="C33">
        <v>4953.66510645308</v>
      </c>
      <c r="D33">
        <v>912.657615041074</v>
      </c>
      <c r="E33">
        <v>670.770147892969</v>
      </c>
    </row>
    <row r="34" spans="1:5">
      <c r="A34">
        <v>32</v>
      </c>
      <c r="B34">
        <v>4953.66510645308</v>
      </c>
      <c r="C34">
        <v>4953.66510645308</v>
      </c>
      <c r="D34">
        <v>895.482328655137</v>
      </c>
      <c r="E34">
        <v>653.594861507033</v>
      </c>
    </row>
    <row r="35" spans="1:5">
      <c r="A35">
        <v>33</v>
      </c>
      <c r="B35">
        <v>4953.66510645308</v>
      </c>
      <c r="C35">
        <v>4953.66510645308</v>
      </c>
      <c r="D35">
        <v>894.349630930762</v>
      </c>
      <c r="E35">
        <v>652.462163782658</v>
      </c>
    </row>
    <row r="36" spans="1:5">
      <c r="A36">
        <v>34</v>
      </c>
      <c r="B36">
        <v>4953.66510645308</v>
      </c>
      <c r="C36">
        <v>4953.66510645308</v>
      </c>
      <c r="D36">
        <v>877.296904545448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876.119356018549</v>
      </c>
      <c r="E37">
        <v>634.231888870445</v>
      </c>
    </row>
    <row r="38" spans="1:5">
      <c r="A38">
        <v>36</v>
      </c>
      <c r="B38">
        <v>4953.66510645308</v>
      </c>
      <c r="C38">
        <v>4953.66510645308</v>
      </c>
      <c r="D38">
        <v>859.182839334854</v>
      </c>
      <c r="E38">
        <v>617.295372186751</v>
      </c>
    </row>
    <row r="39" spans="1:5">
      <c r="A39">
        <v>37</v>
      </c>
      <c r="B39">
        <v>4953.66510645308</v>
      </c>
      <c r="C39">
        <v>4953.66510645308</v>
      </c>
      <c r="D39">
        <v>857.963269805552</v>
      </c>
      <c r="E39">
        <v>616.075802657449</v>
      </c>
    </row>
    <row r="40" spans="1:5">
      <c r="A40">
        <v>38</v>
      </c>
      <c r="B40">
        <v>4953.66510645308</v>
      </c>
      <c r="C40">
        <v>4953.66510645308</v>
      </c>
      <c r="D40">
        <v>841.136267520569</v>
      </c>
      <c r="E40">
        <v>599.248800372465</v>
      </c>
    </row>
    <row r="41" spans="1:5">
      <c r="A41">
        <v>39</v>
      </c>
      <c r="B41">
        <v>4953.66510645308</v>
      </c>
      <c r="C41">
        <v>4953.66510645308</v>
      </c>
      <c r="D41">
        <v>842.567832064338</v>
      </c>
      <c r="E41">
        <v>600.680364916234</v>
      </c>
    </row>
    <row r="42" spans="1:5">
      <c r="A42">
        <v>40</v>
      </c>
      <c r="B42">
        <v>4953.66510645308</v>
      </c>
      <c r="C42">
        <v>4953.66510645308</v>
      </c>
      <c r="D42">
        <v>808.12400221634</v>
      </c>
      <c r="E42">
        <v>566.236535068237</v>
      </c>
    </row>
    <row r="43" spans="1:5">
      <c r="A43">
        <v>41</v>
      </c>
      <c r="B43">
        <v>4953.66510645308</v>
      </c>
      <c r="C43">
        <v>4953.66510645308</v>
      </c>
      <c r="D43">
        <v>770.091905302463</v>
      </c>
      <c r="E43">
        <v>528.204438154359</v>
      </c>
    </row>
    <row r="44" spans="1:5">
      <c r="A44">
        <v>42</v>
      </c>
      <c r="B44">
        <v>4953.66510645308</v>
      </c>
      <c r="C44">
        <v>4953.66510645308</v>
      </c>
      <c r="D44">
        <v>745.347720041589</v>
      </c>
      <c r="E44">
        <v>503.460252893486</v>
      </c>
    </row>
    <row r="45" spans="1:5">
      <c r="A45">
        <v>43</v>
      </c>
      <c r="B45">
        <v>4953.66510645308</v>
      </c>
      <c r="C45">
        <v>4953.66510645308</v>
      </c>
      <c r="D45">
        <v>725.017333114762</v>
      </c>
      <c r="E45">
        <v>483.129865966658</v>
      </c>
    </row>
    <row r="46" spans="1:5">
      <c r="A46">
        <v>44</v>
      </c>
      <c r="B46">
        <v>4953.66510645308</v>
      </c>
      <c r="C46">
        <v>4953.66510645308</v>
      </c>
      <c r="D46">
        <v>705.724029300301</v>
      </c>
      <c r="E46">
        <v>463.836562152197</v>
      </c>
    </row>
    <row r="47" spans="1:5">
      <c r="A47">
        <v>45</v>
      </c>
      <c r="B47">
        <v>4953.66510645308</v>
      </c>
      <c r="C47">
        <v>4953.66510645308</v>
      </c>
      <c r="D47">
        <v>702.079361837539</v>
      </c>
      <c r="E47">
        <v>460.191894689435</v>
      </c>
    </row>
    <row r="48" spans="1:5">
      <c r="A48">
        <v>46</v>
      </c>
      <c r="B48">
        <v>4953.66510645308</v>
      </c>
      <c r="C48">
        <v>4953.66510645308</v>
      </c>
      <c r="D48">
        <v>701.910421253245</v>
      </c>
      <c r="E48">
        <v>460.022954105141</v>
      </c>
    </row>
    <row r="49" spans="1:5">
      <c r="A49">
        <v>47</v>
      </c>
      <c r="B49">
        <v>4953.66510645308</v>
      </c>
      <c r="C49">
        <v>4953.66510645308</v>
      </c>
      <c r="D49">
        <v>693.582479498501</v>
      </c>
      <c r="E49">
        <v>451.695012350397</v>
      </c>
    </row>
    <row r="50" spans="1:5">
      <c r="A50">
        <v>48</v>
      </c>
      <c r="B50">
        <v>4953.66510645308</v>
      </c>
      <c r="C50">
        <v>4953.66510645308</v>
      </c>
      <c r="D50">
        <v>693.534760477621</v>
      </c>
      <c r="E50">
        <v>451.647293329516</v>
      </c>
    </row>
    <row r="51" spans="1:5">
      <c r="A51">
        <v>49</v>
      </c>
      <c r="B51">
        <v>4953.66510645308</v>
      </c>
      <c r="C51">
        <v>4953.66510645308</v>
      </c>
      <c r="D51">
        <v>684.609807864412</v>
      </c>
      <c r="E51">
        <v>442.722340716309</v>
      </c>
    </row>
    <row r="52" spans="1:5">
      <c r="A52">
        <v>50</v>
      </c>
      <c r="B52">
        <v>4953.66510645308</v>
      </c>
      <c r="C52">
        <v>4953.66510645308</v>
      </c>
      <c r="D52">
        <v>684.614553824908</v>
      </c>
      <c r="E52">
        <v>442.727086676806</v>
      </c>
    </row>
    <row r="53" spans="1:5">
      <c r="A53">
        <v>51</v>
      </c>
      <c r="B53">
        <v>4953.66510645308</v>
      </c>
      <c r="C53">
        <v>4953.66510645308</v>
      </c>
      <c r="D53">
        <v>675.028638912727</v>
      </c>
      <c r="E53">
        <v>433.141171764624</v>
      </c>
    </row>
    <row r="54" spans="1:5">
      <c r="A54">
        <v>52</v>
      </c>
      <c r="B54">
        <v>4953.66510645308</v>
      </c>
      <c r="C54">
        <v>4953.66510645308</v>
      </c>
      <c r="D54">
        <v>675.047612182861</v>
      </c>
      <c r="E54">
        <v>433.160145034757</v>
      </c>
    </row>
    <row r="55" spans="1:5">
      <c r="A55">
        <v>53</v>
      </c>
      <c r="B55">
        <v>4953.66510645308</v>
      </c>
      <c r="C55">
        <v>4953.66510645308</v>
      </c>
      <c r="D55">
        <v>665.012965360321</v>
      </c>
      <c r="E55">
        <v>423.125498212216</v>
      </c>
    </row>
    <row r="56" spans="1:5">
      <c r="A56">
        <v>54</v>
      </c>
      <c r="B56">
        <v>4953.66510645308</v>
      </c>
      <c r="C56">
        <v>4953.66510645308</v>
      </c>
      <c r="D56">
        <v>660.533386794336</v>
      </c>
      <c r="E56">
        <v>418.645919646232</v>
      </c>
    </row>
    <row r="57" spans="1:5">
      <c r="A57">
        <v>55</v>
      </c>
      <c r="B57">
        <v>4953.66510645308</v>
      </c>
      <c r="C57">
        <v>4953.66510645308</v>
      </c>
      <c r="D57">
        <v>660.552036595119</v>
      </c>
      <c r="E57">
        <v>418.664569447015</v>
      </c>
    </row>
    <row r="58" spans="1:5">
      <c r="A58">
        <v>56</v>
      </c>
      <c r="B58">
        <v>4953.66510645308</v>
      </c>
      <c r="C58">
        <v>4953.66510645308</v>
      </c>
      <c r="D58">
        <v>651.687315392954</v>
      </c>
      <c r="E58">
        <v>409.799848244851</v>
      </c>
    </row>
    <row r="59" spans="1:5">
      <c r="A59">
        <v>57</v>
      </c>
      <c r="B59">
        <v>4953.66510645308</v>
      </c>
      <c r="C59">
        <v>4953.66510645308</v>
      </c>
      <c r="D59">
        <v>651.648024545909</v>
      </c>
      <c r="E59">
        <v>409.760557397805</v>
      </c>
    </row>
    <row r="60" spans="1:5">
      <c r="A60">
        <v>58</v>
      </c>
      <c r="B60">
        <v>4953.66510645308</v>
      </c>
      <c r="C60">
        <v>4953.66510645308</v>
      </c>
      <c r="D60">
        <v>641.678992436214</v>
      </c>
      <c r="E60">
        <v>399.791525288109</v>
      </c>
    </row>
    <row r="61" spans="1:5">
      <c r="A61">
        <v>59</v>
      </c>
      <c r="B61">
        <v>4953.66510645308</v>
      </c>
      <c r="C61">
        <v>4953.66510645308</v>
      </c>
      <c r="D61">
        <v>631.961241327627</v>
      </c>
      <c r="E61">
        <v>390.073774179523</v>
      </c>
    </row>
    <row r="62" spans="1:5">
      <c r="A62">
        <v>60</v>
      </c>
      <c r="B62">
        <v>4953.66510645308</v>
      </c>
      <c r="C62">
        <v>4953.66510645308</v>
      </c>
      <c r="D62">
        <v>626.373713354211</v>
      </c>
      <c r="E62">
        <v>384.486246206108</v>
      </c>
    </row>
    <row r="63" spans="1:5">
      <c r="A63">
        <v>61</v>
      </c>
      <c r="B63">
        <v>4953.66510645308</v>
      </c>
      <c r="C63">
        <v>4953.66510645308</v>
      </c>
      <c r="D63">
        <v>623.935146090599</v>
      </c>
      <c r="E63">
        <v>382.047678942495</v>
      </c>
    </row>
    <row r="64" spans="1:5">
      <c r="A64">
        <v>62</v>
      </c>
      <c r="B64">
        <v>4953.66510645308</v>
      </c>
      <c r="C64">
        <v>4953.66510645308</v>
      </c>
      <c r="D64">
        <v>607.027155886</v>
      </c>
      <c r="E64">
        <v>365.139688737896</v>
      </c>
    </row>
    <row r="65" spans="1:5">
      <c r="A65">
        <v>63</v>
      </c>
      <c r="B65">
        <v>4953.66510645308</v>
      </c>
      <c r="C65">
        <v>4953.66510645308</v>
      </c>
      <c r="D65">
        <v>593.942468619313</v>
      </c>
      <c r="E65">
        <v>352.055001471209</v>
      </c>
    </row>
    <row r="66" spans="1:5">
      <c r="A66">
        <v>64</v>
      </c>
      <c r="B66">
        <v>4953.66510645308</v>
      </c>
      <c r="C66">
        <v>4953.66510645308</v>
      </c>
      <c r="D66">
        <v>583.45488387886</v>
      </c>
      <c r="E66">
        <v>341.567416730756</v>
      </c>
    </row>
    <row r="67" spans="1:5">
      <c r="A67">
        <v>65</v>
      </c>
      <c r="B67">
        <v>4953.66510645308</v>
      </c>
      <c r="C67">
        <v>4953.66510645308</v>
      </c>
      <c r="D67">
        <v>578.911548968496</v>
      </c>
      <c r="E67">
        <v>337.024081820393</v>
      </c>
    </row>
    <row r="68" spans="1:5">
      <c r="A68">
        <v>66</v>
      </c>
      <c r="B68">
        <v>4953.66510645308</v>
      </c>
      <c r="C68">
        <v>4953.66510645308</v>
      </c>
      <c r="D68">
        <v>579.697431317676</v>
      </c>
      <c r="E68">
        <v>337.809964169573</v>
      </c>
    </row>
    <row r="69" spans="1:5">
      <c r="A69">
        <v>67</v>
      </c>
      <c r="B69">
        <v>4953.66510645308</v>
      </c>
      <c r="C69">
        <v>4953.66510645308</v>
      </c>
      <c r="D69">
        <v>575.74895804114</v>
      </c>
      <c r="E69">
        <v>333.861490893037</v>
      </c>
    </row>
    <row r="70" spans="1:5">
      <c r="A70">
        <v>68</v>
      </c>
      <c r="B70">
        <v>4953.66510645308</v>
      </c>
      <c r="C70">
        <v>4953.66510645308</v>
      </c>
      <c r="D70">
        <v>576.63404247547</v>
      </c>
      <c r="E70">
        <v>334.746575327367</v>
      </c>
    </row>
    <row r="71" spans="1:5">
      <c r="A71">
        <v>69</v>
      </c>
      <c r="B71">
        <v>4953.66510645308</v>
      </c>
      <c r="C71">
        <v>4953.66510645308</v>
      </c>
      <c r="D71">
        <v>568.24666749259</v>
      </c>
      <c r="E71">
        <v>326.359200344487</v>
      </c>
    </row>
    <row r="72" spans="1:5">
      <c r="A72">
        <v>70</v>
      </c>
      <c r="B72">
        <v>4953.66510645308</v>
      </c>
      <c r="C72">
        <v>4953.66510645308</v>
      </c>
      <c r="D72">
        <v>560.885833805893</v>
      </c>
      <c r="E72">
        <v>318.998366657789</v>
      </c>
    </row>
    <row r="73" spans="1:5">
      <c r="A73">
        <v>71</v>
      </c>
      <c r="B73">
        <v>4953.66510645308</v>
      </c>
      <c r="C73">
        <v>4953.66510645308</v>
      </c>
      <c r="D73">
        <v>559.366220564197</v>
      </c>
      <c r="E73">
        <v>317.478753416092</v>
      </c>
    </row>
    <row r="74" spans="1:5">
      <c r="A74">
        <v>72</v>
      </c>
      <c r="B74">
        <v>4953.66510645308</v>
      </c>
      <c r="C74">
        <v>4953.66510645308</v>
      </c>
      <c r="D74">
        <v>560.224537049801</v>
      </c>
      <c r="E74">
        <v>318.337069901697</v>
      </c>
    </row>
    <row r="75" spans="1:5">
      <c r="A75">
        <v>73</v>
      </c>
      <c r="B75">
        <v>4953.66510645308</v>
      </c>
      <c r="C75">
        <v>4953.66510645308</v>
      </c>
      <c r="D75">
        <v>551.767304262472</v>
      </c>
      <c r="E75">
        <v>309.879837114368</v>
      </c>
    </row>
    <row r="76" spans="1:5">
      <c r="A76">
        <v>74</v>
      </c>
      <c r="B76">
        <v>4953.66510645308</v>
      </c>
      <c r="C76">
        <v>4953.66510645308</v>
      </c>
      <c r="D76">
        <v>544.501310218803</v>
      </c>
      <c r="E76">
        <v>302.613843070699</v>
      </c>
    </row>
    <row r="77" spans="1:5">
      <c r="A77">
        <v>75</v>
      </c>
      <c r="B77">
        <v>4953.66510645308</v>
      </c>
      <c r="C77">
        <v>4953.66510645308</v>
      </c>
      <c r="D77">
        <v>542.422913533763</v>
      </c>
      <c r="E77">
        <v>300.535446385659</v>
      </c>
    </row>
    <row r="78" spans="1:5">
      <c r="A78">
        <v>76</v>
      </c>
      <c r="B78">
        <v>4953.66510645308</v>
      </c>
      <c r="C78">
        <v>4953.66510645308</v>
      </c>
      <c r="D78">
        <v>543.218450544348</v>
      </c>
      <c r="E78">
        <v>301.330983396245</v>
      </c>
    </row>
    <row r="79" spans="1:5">
      <c r="A79">
        <v>77</v>
      </c>
      <c r="B79">
        <v>4953.66510645308</v>
      </c>
      <c r="C79">
        <v>4953.66510645308</v>
      </c>
      <c r="D79">
        <v>535.967017552865</v>
      </c>
      <c r="E79">
        <v>294.079550404762</v>
      </c>
    </row>
    <row r="80" spans="1:5">
      <c r="A80">
        <v>78</v>
      </c>
      <c r="B80">
        <v>4953.66510645308</v>
      </c>
      <c r="C80">
        <v>4953.66510645308</v>
      </c>
      <c r="D80">
        <v>534.53671279222</v>
      </c>
      <c r="E80">
        <v>292.649245644116</v>
      </c>
    </row>
    <row r="81" spans="1:5">
      <c r="A81">
        <v>79</v>
      </c>
      <c r="B81">
        <v>4953.66510645308</v>
      </c>
      <c r="C81">
        <v>4953.66510645308</v>
      </c>
      <c r="D81">
        <v>534.138787431213</v>
      </c>
      <c r="E81">
        <v>292.25132028311</v>
      </c>
    </row>
    <row r="82" spans="1:5">
      <c r="A82">
        <v>80</v>
      </c>
      <c r="B82">
        <v>4953.66510645308</v>
      </c>
      <c r="C82">
        <v>4953.66510645308</v>
      </c>
      <c r="D82">
        <v>526.722382058021</v>
      </c>
      <c r="E82">
        <v>284.834914909917</v>
      </c>
    </row>
    <row r="83" spans="1:5">
      <c r="A83">
        <v>81</v>
      </c>
      <c r="B83">
        <v>4953.66510645308</v>
      </c>
      <c r="C83">
        <v>4953.66510645308</v>
      </c>
      <c r="D83">
        <v>522.864166498862</v>
      </c>
      <c r="E83">
        <v>280.976699350759</v>
      </c>
    </row>
    <row r="84" spans="1:5">
      <c r="A84">
        <v>82</v>
      </c>
      <c r="B84">
        <v>4953.66510645308</v>
      </c>
      <c r="C84">
        <v>4953.66510645308</v>
      </c>
      <c r="D84">
        <v>521.97177331445</v>
      </c>
      <c r="E84">
        <v>280.084306166346</v>
      </c>
    </row>
    <row r="85" spans="1:5">
      <c r="A85">
        <v>83</v>
      </c>
      <c r="B85">
        <v>4953.66510645308</v>
      </c>
      <c r="C85">
        <v>4953.66510645308</v>
      </c>
      <c r="D85">
        <v>512.960522326872</v>
      </c>
      <c r="E85">
        <v>271.073055178769</v>
      </c>
    </row>
    <row r="86" spans="1:5">
      <c r="A86">
        <v>84</v>
      </c>
      <c r="B86">
        <v>4953.66510645308</v>
      </c>
      <c r="C86">
        <v>4953.66510645308</v>
      </c>
      <c r="D86">
        <v>505.052511251791</v>
      </c>
      <c r="E86">
        <v>263.165044103688</v>
      </c>
    </row>
    <row r="87" spans="1:5">
      <c r="A87">
        <v>85</v>
      </c>
      <c r="B87">
        <v>4953.66510645308</v>
      </c>
      <c r="C87">
        <v>4953.66510645308</v>
      </c>
      <c r="D87">
        <v>501.705615993848</v>
      </c>
      <c r="E87">
        <v>259.818148845744</v>
      </c>
    </row>
    <row r="88" spans="1:5">
      <c r="A88">
        <v>86</v>
      </c>
      <c r="B88">
        <v>4953.66510645308</v>
      </c>
      <c r="C88">
        <v>4953.66510645308</v>
      </c>
      <c r="D88">
        <v>498.469075705348</v>
      </c>
      <c r="E88">
        <v>256.581608557244</v>
      </c>
    </row>
    <row r="89" spans="1:5">
      <c r="A89">
        <v>87</v>
      </c>
      <c r="B89">
        <v>4953.66510645308</v>
      </c>
      <c r="C89">
        <v>4953.66510645308</v>
      </c>
      <c r="D89">
        <v>497.4041540767</v>
      </c>
      <c r="E89">
        <v>255.516686928597</v>
      </c>
    </row>
    <row r="90" spans="1:5">
      <c r="A90">
        <v>88</v>
      </c>
      <c r="B90">
        <v>4953.66510645308</v>
      </c>
      <c r="C90">
        <v>4953.66510645308</v>
      </c>
      <c r="D90">
        <v>497.498230561119</v>
      </c>
      <c r="E90">
        <v>255.610763413015</v>
      </c>
    </row>
    <row r="91" spans="1:5">
      <c r="A91">
        <v>89</v>
      </c>
      <c r="B91">
        <v>4953.66510645308</v>
      </c>
      <c r="C91">
        <v>4953.66510645308</v>
      </c>
      <c r="D91">
        <v>494.664933811904</v>
      </c>
      <c r="E91">
        <v>252.7774666638</v>
      </c>
    </row>
    <row r="92" spans="1:5">
      <c r="A92">
        <v>90</v>
      </c>
      <c r="B92">
        <v>4953.66510645308</v>
      </c>
      <c r="C92">
        <v>4953.66510645308</v>
      </c>
      <c r="D92">
        <v>494.844973083962</v>
      </c>
      <c r="E92">
        <v>252.957505935859</v>
      </c>
    </row>
    <row r="93" spans="1:5">
      <c r="A93">
        <v>91</v>
      </c>
      <c r="B93">
        <v>4953.66510645308</v>
      </c>
      <c r="C93">
        <v>4953.66510645308</v>
      </c>
      <c r="D93">
        <v>488.241085123822</v>
      </c>
      <c r="E93">
        <v>246.353617975718</v>
      </c>
    </row>
    <row r="94" spans="1:5">
      <c r="A94">
        <v>92</v>
      </c>
      <c r="B94">
        <v>4953.66510645308</v>
      </c>
      <c r="C94">
        <v>4953.66510645308</v>
      </c>
      <c r="D94">
        <v>485.149387362107</v>
      </c>
      <c r="E94">
        <v>243.261920214004</v>
      </c>
    </row>
    <row r="95" spans="1:5">
      <c r="A95">
        <v>93</v>
      </c>
      <c r="B95">
        <v>4953.66510645308</v>
      </c>
      <c r="C95">
        <v>4953.66510645308</v>
      </c>
      <c r="D95">
        <v>484.162507292715</v>
      </c>
      <c r="E95">
        <v>242.275040144611</v>
      </c>
    </row>
    <row r="96" spans="1:5">
      <c r="A96">
        <v>94</v>
      </c>
      <c r="B96">
        <v>4953.66510645308</v>
      </c>
      <c r="C96">
        <v>4953.66510645308</v>
      </c>
      <c r="D96">
        <v>484.34285956063</v>
      </c>
      <c r="E96">
        <v>242.455392412527</v>
      </c>
    </row>
    <row r="97" spans="1:5">
      <c r="A97">
        <v>95</v>
      </c>
      <c r="B97">
        <v>4953.66510645308</v>
      </c>
      <c r="C97">
        <v>4953.66510645308</v>
      </c>
      <c r="D97">
        <v>477.719443582028</v>
      </c>
      <c r="E97">
        <v>235.831976433924</v>
      </c>
    </row>
    <row r="98" spans="1:5">
      <c r="A98">
        <v>96</v>
      </c>
      <c r="B98">
        <v>4953.66510645308</v>
      </c>
      <c r="C98">
        <v>4953.66510645308</v>
      </c>
      <c r="D98">
        <v>475.009302592895</v>
      </c>
      <c r="E98">
        <v>233.121835444791</v>
      </c>
    </row>
    <row r="99" spans="1:5">
      <c r="A99">
        <v>97</v>
      </c>
      <c r="B99">
        <v>4953.66510645308</v>
      </c>
      <c r="C99">
        <v>4953.66510645308</v>
      </c>
      <c r="D99">
        <v>474.289103903852</v>
      </c>
      <c r="E99">
        <v>232.401636755747</v>
      </c>
    </row>
    <row r="100" spans="1:5">
      <c r="A100">
        <v>98</v>
      </c>
      <c r="B100">
        <v>4953.66510645308</v>
      </c>
      <c r="C100">
        <v>4953.66510645308</v>
      </c>
      <c r="D100">
        <v>474.377424936139</v>
      </c>
      <c r="E100">
        <v>232.489957788035</v>
      </c>
    </row>
    <row r="101" spans="1:5">
      <c r="A101">
        <v>99</v>
      </c>
      <c r="B101">
        <v>4953.66510645308</v>
      </c>
      <c r="C101">
        <v>4953.66510645308</v>
      </c>
      <c r="D101">
        <v>470.276049193368</v>
      </c>
      <c r="E101">
        <v>228.388582045265</v>
      </c>
    </row>
    <row r="102" spans="1:5">
      <c r="A102">
        <v>100</v>
      </c>
      <c r="B102">
        <v>4953.66510645308</v>
      </c>
      <c r="C102">
        <v>4953.66510645308</v>
      </c>
      <c r="D102">
        <v>465.532799635303</v>
      </c>
      <c r="E102">
        <v>223.6453324872</v>
      </c>
    </row>
    <row r="103" spans="1:5">
      <c r="A103">
        <v>101</v>
      </c>
      <c r="B103">
        <v>4953.66510645308</v>
      </c>
      <c r="C103">
        <v>4953.66510645308</v>
      </c>
      <c r="D103">
        <v>463.398891401513</v>
      </c>
      <c r="E103">
        <v>221.51142425341</v>
      </c>
    </row>
    <row r="104" spans="1:5">
      <c r="A104">
        <v>102</v>
      </c>
      <c r="B104">
        <v>4953.66510645308</v>
      </c>
      <c r="C104">
        <v>4953.66510645308</v>
      </c>
      <c r="D104">
        <v>463.649074082591</v>
      </c>
      <c r="E104">
        <v>221.761606934487</v>
      </c>
    </row>
    <row r="105" spans="1:5">
      <c r="A105">
        <v>103</v>
      </c>
      <c r="B105">
        <v>4953.66510645308</v>
      </c>
      <c r="C105">
        <v>4953.66510645308</v>
      </c>
      <c r="D105">
        <v>457.733916451941</v>
      </c>
      <c r="E105">
        <v>215.846449303837</v>
      </c>
    </row>
    <row r="106" spans="1:5">
      <c r="A106">
        <v>104</v>
      </c>
      <c r="B106">
        <v>4953.66510645308</v>
      </c>
      <c r="C106">
        <v>4953.66510645308</v>
      </c>
      <c r="D106">
        <v>453.006706399035</v>
      </c>
      <c r="E106">
        <v>211.119239250931</v>
      </c>
    </row>
    <row r="107" spans="1:5">
      <c r="A107">
        <v>105</v>
      </c>
      <c r="B107">
        <v>4953.66510645308</v>
      </c>
      <c r="C107">
        <v>4953.66510645308</v>
      </c>
      <c r="D107">
        <v>450.695145346655</v>
      </c>
      <c r="E107">
        <v>208.807678198551</v>
      </c>
    </row>
    <row r="108" spans="1:5">
      <c r="A108">
        <v>106</v>
      </c>
      <c r="B108">
        <v>4953.66510645308</v>
      </c>
      <c r="C108">
        <v>4953.66510645308</v>
      </c>
      <c r="D108">
        <v>448.416716991642</v>
      </c>
      <c r="E108">
        <v>206.529249843539</v>
      </c>
    </row>
    <row r="109" spans="1:5">
      <c r="A109">
        <v>107</v>
      </c>
      <c r="B109">
        <v>4953.66510645308</v>
      </c>
      <c r="C109">
        <v>4953.66510645308</v>
      </c>
      <c r="D109">
        <v>447.518112345832</v>
      </c>
      <c r="E109">
        <v>205.630645197728</v>
      </c>
    </row>
    <row r="110" spans="1:5">
      <c r="A110">
        <v>108</v>
      </c>
      <c r="B110">
        <v>4953.66510645308</v>
      </c>
      <c r="C110">
        <v>4953.66510645308</v>
      </c>
      <c r="D110">
        <v>447.550895493868</v>
      </c>
      <c r="E110">
        <v>205.663428345765</v>
      </c>
    </row>
    <row r="111" spans="1:5">
      <c r="A111">
        <v>109</v>
      </c>
      <c r="B111">
        <v>4953.66510645308</v>
      </c>
      <c r="C111">
        <v>4953.66510645308</v>
      </c>
      <c r="D111">
        <v>445.633893574635</v>
      </c>
      <c r="E111">
        <v>203.746426426532</v>
      </c>
    </row>
    <row r="112" spans="1:5">
      <c r="A112">
        <v>110</v>
      </c>
      <c r="B112">
        <v>4953.66510645308</v>
      </c>
      <c r="C112">
        <v>4953.66510645308</v>
      </c>
      <c r="D112">
        <v>445.813763801422</v>
      </c>
      <c r="E112">
        <v>203.926296653319</v>
      </c>
    </row>
    <row r="113" spans="1:5">
      <c r="A113">
        <v>111</v>
      </c>
      <c r="B113">
        <v>4953.66510645308</v>
      </c>
      <c r="C113">
        <v>4953.66510645308</v>
      </c>
      <c r="D113">
        <v>441.209490167159</v>
      </c>
      <c r="E113">
        <v>199.322023019055</v>
      </c>
    </row>
    <row r="114" spans="1:5">
      <c r="A114">
        <v>112</v>
      </c>
      <c r="B114">
        <v>4953.66510645308</v>
      </c>
      <c r="C114">
        <v>4953.66510645308</v>
      </c>
      <c r="D114">
        <v>438.967039994911</v>
      </c>
      <c r="E114">
        <v>197.079572846807</v>
      </c>
    </row>
    <row r="115" spans="1:5">
      <c r="A115">
        <v>113</v>
      </c>
      <c r="B115">
        <v>4953.66510645308</v>
      </c>
      <c r="C115">
        <v>4953.66510645308</v>
      </c>
      <c r="D115">
        <v>438.09817666396</v>
      </c>
      <c r="E115">
        <v>196.210709515856</v>
      </c>
    </row>
    <row r="116" spans="1:5">
      <c r="A116">
        <v>114</v>
      </c>
      <c r="B116">
        <v>4953.66510645308</v>
      </c>
      <c r="C116">
        <v>4953.66510645308</v>
      </c>
      <c r="D116">
        <v>438.18356833696</v>
      </c>
      <c r="E116">
        <v>196.296101188857</v>
      </c>
    </row>
    <row r="117" spans="1:5">
      <c r="A117">
        <v>115</v>
      </c>
      <c r="B117">
        <v>4953.66510645308</v>
      </c>
      <c r="C117">
        <v>4953.66510645308</v>
      </c>
      <c r="D117">
        <v>433.770845956948</v>
      </c>
      <c r="E117">
        <v>191.883378808845</v>
      </c>
    </row>
    <row r="118" spans="1:5">
      <c r="A118">
        <v>116</v>
      </c>
      <c r="B118">
        <v>4953.66510645308</v>
      </c>
      <c r="C118">
        <v>4953.66510645308</v>
      </c>
      <c r="D118">
        <v>431.68796979464</v>
      </c>
      <c r="E118">
        <v>189.800502646537</v>
      </c>
    </row>
    <row r="119" spans="1:5">
      <c r="A119">
        <v>117</v>
      </c>
      <c r="B119">
        <v>4953.66510645308</v>
      </c>
      <c r="C119">
        <v>4953.66510645308</v>
      </c>
      <c r="D119">
        <v>429.777861642915</v>
      </c>
      <c r="E119">
        <v>187.890394494812</v>
      </c>
    </row>
    <row r="120" spans="1:5">
      <c r="A120">
        <v>118</v>
      </c>
      <c r="B120">
        <v>4953.66510645308</v>
      </c>
      <c r="C120">
        <v>4953.66510645308</v>
      </c>
      <c r="D120">
        <v>429.21448435887</v>
      </c>
      <c r="E120">
        <v>187.327017210766</v>
      </c>
    </row>
    <row r="121" spans="1:5">
      <c r="A121">
        <v>119</v>
      </c>
      <c r="B121">
        <v>4953.66510645308</v>
      </c>
      <c r="C121">
        <v>4953.66510645308</v>
      </c>
      <c r="D121">
        <v>429.13276726696</v>
      </c>
      <c r="E121">
        <v>187.245300118856</v>
      </c>
    </row>
    <row r="122" spans="1:5">
      <c r="A122">
        <v>120</v>
      </c>
      <c r="B122">
        <v>4953.66510645308</v>
      </c>
      <c r="C122">
        <v>4953.66510645308</v>
      </c>
      <c r="D122">
        <v>426.555612874876</v>
      </c>
      <c r="E122">
        <v>184.668145726772</v>
      </c>
    </row>
    <row r="123" spans="1:5">
      <c r="A123">
        <v>121</v>
      </c>
      <c r="B123">
        <v>4953.66510645308</v>
      </c>
      <c r="C123">
        <v>4953.66510645308</v>
      </c>
      <c r="D123">
        <v>423.668554937481</v>
      </c>
      <c r="E123">
        <v>181.781087789377</v>
      </c>
    </row>
    <row r="124" spans="1:5">
      <c r="A124">
        <v>122</v>
      </c>
      <c r="B124">
        <v>4953.66510645308</v>
      </c>
      <c r="C124">
        <v>4953.66510645308</v>
      </c>
      <c r="D124">
        <v>422.298695198009</v>
      </c>
      <c r="E124">
        <v>180.411228049905</v>
      </c>
    </row>
    <row r="125" spans="1:5">
      <c r="A125">
        <v>123</v>
      </c>
      <c r="B125">
        <v>4953.66510645308</v>
      </c>
      <c r="C125">
        <v>4953.66510645308</v>
      </c>
      <c r="D125">
        <v>422.267450039565</v>
      </c>
      <c r="E125">
        <v>180.379982891462</v>
      </c>
    </row>
    <row r="126" spans="1:5">
      <c r="A126">
        <v>124</v>
      </c>
      <c r="B126">
        <v>4953.66510645308</v>
      </c>
      <c r="C126">
        <v>4953.66510645308</v>
      </c>
      <c r="D126">
        <v>418.895899633196</v>
      </c>
      <c r="E126">
        <v>177.008432485092</v>
      </c>
    </row>
    <row r="127" spans="1:5">
      <c r="A127">
        <v>125</v>
      </c>
      <c r="B127">
        <v>4953.66510645308</v>
      </c>
      <c r="C127">
        <v>4953.66510645308</v>
      </c>
      <c r="D127">
        <v>415.547177564236</v>
      </c>
      <c r="E127">
        <v>173.659710416132</v>
      </c>
    </row>
    <row r="128" spans="1:5">
      <c r="A128">
        <v>126</v>
      </c>
      <c r="B128">
        <v>4953.66510645308</v>
      </c>
      <c r="C128">
        <v>4953.66510645308</v>
      </c>
      <c r="D128">
        <v>413.657859456045</v>
      </c>
      <c r="E128">
        <v>171.770392307941</v>
      </c>
    </row>
    <row r="129" spans="1:5">
      <c r="A129">
        <v>127</v>
      </c>
      <c r="B129">
        <v>4953.66510645308</v>
      </c>
      <c r="C129">
        <v>4953.66510645308</v>
      </c>
      <c r="D129">
        <v>411.99876453251</v>
      </c>
      <c r="E129">
        <v>170.111297384406</v>
      </c>
    </row>
    <row r="130" spans="1:5">
      <c r="A130">
        <v>128</v>
      </c>
      <c r="B130">
        <v>4953.66510645308</v>
      </c>
      <c r="C130">
        <v>4953.66510645308</v>
      </c>
      <c r="D130">
        <v>410.399777995708</v>
      </c>
      <c r="E130">
        <v>168.512310847604</v>
      </c>
    </row>
    <row r="131" spans="1:5">
      <c r="A131">
        <v>129</v>
      </c>
      <c r="B131">
        <v>4953.66510645308</v>
      </c>
      <c r="C131">
        <v>4953.66510645308</v>
      </c>
      <c r="D131">
        <v>409.884700983646</v>
      </c>
      <c r="E131">
        <v>167.997233835542</v>
      </c>
    </row>
    <row r="132" spans="1:5">
      <c r="A132">
        <v>130</v>
      </c>
      <c r="B132">
        <v>4953.66510645308</v>
      </c>
      <c r="C132">
        <v>4953.66510645308</v>
      </c>
      <c r="D132">
        <v>409.810040379841</v>
      </c>
      <c r="E132">
        <v>167.922573231738</v>
      </c>
    </row>
    <row r="133" spans="1:5">
      <c r="A133">
        <v>131</v>
      </c>
      <c r="B133">
        <v>4953.66510645308</v>
      </c>
      <c r="C133">
        <v>4953.66510645308</v>
      </c>
      <c r="D133">
        <v>407.004650108041</v>
      </c>
      <c r="E133">
        <v>165.117182959937</v>
      </c>
    </row>
    <row r="134" spans="1:5">
      <c r="A134">
        <v>132</v>
      </c>
      <c r="B134">
        <v>4953.66510645308</v>
      </c>
      <c r="C134">
        <v>4953.66510645308</v>
      </c>
      <c r="D134">
        <v>405.46248700101</v>
      </c>
      <c r="E134">
        <v>163.575019852906</v>
      </c>
    </row>
    <row r="135" spans="1:5">
      <c r="A135">
        <v>133</v>
      </c>
      <c r="B135">
        <v>4953.66510645308</v>
      </c>
      <c r="C135">
        <v>4953.66510645308</v>
      </c>
      <c r="D135">
        <v>404.967899649236</v>
      </c>
      <c r="E135">
        <v>163.080432501132</v>
      </c>
    </row>
    <row r="136" spans="1:5">
      <c r="A136">
        <v>134</v>
      </c>
      <c r="B136">
        <v>4953.66510645308</v>
      </c>
      <c r="C136">
        <v>4953.66510645308</v>
      </c>
      <c r="D136">
        <v>404.897808732545</v>
      </c>
      <c r="E136">
        <v>163.010341584441</v>
      </c>
    </row>
    <row r="137" spans="1:5">
      <c r="A137">
        <v>135</v>
      </c>
      <c r="B137">
        <v>4953.66510645308</v>
      </c>
      <c r="C137">
        <v>4953.66510645308</v>
      </c>
      <c r="D137">
        <v>401.853011653094</v>
      </c>
      <c r="E137">
        <v>159.96554450499</v>
      </c>
    </row>
    <row r="138" spans="1:5">
      <c r="A138">
        <v>136</v>
      </c>
      <c r="B138">
        <v>4953.66510645308</v>
      </c>
      <c r="C138">
        <v>4953.66510645308</v>
      </c>
      <c r="D138">
        <v>400.816131739917</v>
      </c>
      <c r="E138">
        <v>158.928664591813</v>
      </c>
    </row>
    <row r="139" spans="1:5">
      <c r="A139">
        <v>137</v>
      </c>
      <c r="B139">
        <v>4953.66510645308</v>
      </c>
      <c r="C139">
        <v>4953.66510645308</v>
      </c>
      <c r="D139">
        <v>400.866080264504</v>
      </c>
      <c r="E139">
        <v>158.9786131164</v>
      </c>
    </row>
    <row r="140" spans="1:5">
      <c r="A140">
        <v>138</v>
      </c>
      <c r="B140">
        <v>4953.66510645308</v>
      </c>
      <c r="C140">
        <v>4953.66510645308</v>
      </c>
      <c r="D140">
        <v>398.910912001453</v>
      </c>
      <c r="E140">
        <v>157.02344485335</v>
      </c>
    </row>
    <row r="141" spans="1:5">
      <c r="A141">
        <v>139</v>
      </c>
      <c r="B141">
        <v>4953.66510645308</v>
      </c>
      <c r="C141">
        <v>4953.66510645308</v>
      </c>
      <c r="D141">
        <v>397.991537635385</v>
      </c>
      <c r="E141">
        <v>156.104070487282</v>
      </c>
    </row>
    <row r="142" spans="1:5">
      <c r="A142">
        <v>140</v>
      </c>
      <c r="B142">
        <v>4953.66510645308</v>
      </c>
      <c r="C142">
        <v>4953.66510645308</v>
      </c>
      <c r="D142">
        <v>397.980719874026</v>
      </c>
      <c r="E142">
        <v>156.093252725923</v>
      </c>
    </row>
    <row r="143" spans="1:5">
      <c r="A143">
        <v>141</v>
      </c>
      <c r="B143">
        <v>4953.66510645308</v>
      </c>
      <c r="C143">
        <v>4953.66510645308</v>
      </c>
      <c r="D143">
        <v>396.245315203413</v>
      </c>
      <c r="E143">
        <v>154.357848055309</v>
      </c>
    </row>
    <row r="144" spans="1:5">
      <c r="A144">
        <v>142</v>
      </c>
      <c r="B144">
        <v>4953.66510645308</v>
      </c>
      <c r="C144">
        <v>4953.66510645308</v>
      </c>
      <c r="D144">
        <v>394.219937790228</v>
      </c>
      <c r="E144">
        <v>152.332470642124</v>
      </c>
    </row>
    <row r="145" spans="1:5">
      <c r="A145">
        <v>143</v>
      </c>
      <c r="B145">
        <v>4953.66510645308</v>
      </c>
      <c r="C145">
        <v>4953.66510645308</v>
      </c>
      <c r="D145">
        <v>393.385310846399</v>
      </c>
      <c r="E145">
        <v>151.497843698295</v>
      </c>
    </row>
    <row r="146" spans="1:5">
      <c r="A146">
        <v>144</v>
      </c>
      <c r="B146">
        <v>4953.66510645308</v>
      </c>
      <c r="C146">
        <v>4953.66510645308</v>
      </c>
      <c r="D146">
        <v>393.511053642899</v>
      </c>
      <c r="E146">
        <v>151.623586494795</v>
      </c>
    </row>
    <row r="147" spans="1:5">
      <c r="A147">
        <v>145</v>
      </c>
      <c r="B147">
        <v>4953.66510645308</v>
      </c>
      <c r="C147">
        <v>4953.66510645308</v>
      </c>
      <c r="D147">
        <v>390.876550452008</v>
      </c>
      <c r="E147">
        <v>148.989083303904</v>
      </c>
    </row>
    <row r="148" spans="1:5">
      <c r="A148">
        <v>146</v>
      </c>
      <c r="B148">
        <v>4953.66510645308</v>
      </c>
      <c r="C148">
        <v>4953.66510645308</v>
      </c>
      <c r="D148">
        <v>388.567068554392</v>
      </c>
      <c r="E148">
        <v>146.679601406288</v>
      </c>
    </row>
    <row r="149" spans="1:5">
      <c r="A149">
        <v>147</v>
      </c>
      <c r="B149">
        <v>4953.66510645308</v>
      </c>
      <c r="C149">
        <v>4953.66510645308</v>
      </c>
      <c r="D149">
        <v>387.252965204382</v>
      </c>
      <c r="E149">
        <v>145.365498056279</v>
      </c>
    </row>
    <row r="150" spans="1:5">
      <c r="A150">
        <v>148</v>
      </c>
      <c r="B150">
        <v>4953.66510645308</v>
      </c>
      <c r="C150">
        <v>4953.66510645308</v>
      </c>
      <c r="D150">
        <v>386.044219748547</v>
      </c>
      <c r="E150">
        <v>144.156752600443</v>
      </c>
    </row>
    <row r="151" spans="1:5">
      <c r="A151">
        <v>149</v>
      </c>
      <c r="B151">
        <v>4953.66510645308</v>
      </c>
      <c r="C151">
        <v>4953.66510645308</v>
      </c>
      <c r="D151">
        <v>385.546241155951</v>
      </c>
      <c r="E151">
        <v>143.658774007848</v>
      </c>
    </row>
    <row r="152" spans="1:5">
      <c r="A152">
        <v>150</v>
      </c>
      <c r="B152">
        <v>4953.66510645308</v>
      </c>
      <c r="C152">
        <v>4953.66510645308</v>
      </c>
      <c r="D152">
        <v>385.509577835407</v>
      </c>
      <c r="E152">
        <v>143.622110687304</v>
      </c>
    </row>
    <row r="153" spans="1:5">
      <c r="A153">
        <v>151</v>
      </c>
      <c r="B153">
        <v>4953.66510645308</v>
      </c>
      <c r="C153">
        <v>4953.66510645308</v>
      </c>
      <c r="D153">
        <v>383.51207792057</v>
      </c>
      <c r="E153">
        <v>141.624610772466</v>
      </c>
    </row>
    <row r="154" spans="1:5">
      <c r="A154">
        <v>152</v>
      </c>
      <c r="B154">
        <v>4953.66510645308</v>
      </c>
      <c r="C154">
        <v>4953.66510645308</v>
      </c>
      <c r="D154">
        <v>382.406513125689</v>
      </c>
      <c r="E154">
        <v>140.519045977585</v>
      </c>
    </row>
    <row r="155" spans="1:5">
      <c r="A155">
        <v>153</v>
      </c>
      <c r="B155">
        <v>4953.66510645308</v>
      </c>
      <c r="C155">
        <v>4953.66510645308</v>
      </c>
      <c r="D155">
        <v>381.996561984341</v>
      </c>
      <c r="E155">
        <v>140.109094836238</v>
      </c>
    </row>
    <row r="156" spans="1:5">
      <c r="A156">
        <v>154</v>
      </c>
      <c r="B156">
        <v>4953.66510645308</v>
      </c>
      <c r="C156">
        <v>4953.66510645308</v>
      </c>
      <c r="D156">
        <v>381.99759094858</v>
      </c>
      <c r="E156">
        <v>140.110123800477</v>
      </c>
    </row>
    <row r="157" spans="1:5">
      <c r="A157">
        <v>155</v>
      </c>
      <c r="B157">
        <v>4953.66510645308</v>
      </c>
      <c r="C157">
        <v>4953.66510645308</v>
      </c>
      <c r="D157">
        <v>379.745867462511</v>
      </c>
      <c r="E157">
        <v>137.858400314407</v>
      </c>
    </row>
    <row r="158" spans="1:5">
      <c r="A158">
        <v>156</v>
      </c>
      <c r="B158">
        <v>4953.66510645308</v>
      </c>
      <c r="C158">
        <v>4953.66510645308</v>
      </c>
      <c r="D158">
        <v>378.984509839816</v>
      </c>
      <c r="E158">
        <v>137.097042691712</v>
      </c>
    </row>
    <row r="159" spans="1:5">
      <c r="A159">
        <v>157</v>
      </c>
      <c r="B159">
        <v>4953.66510645308</v>
      </c>
      <c r="C159">
        <v>4953.66510645308</v>
      </c>
      <c r="D159">
        <v>379.005397660349</v>
      </c>
      <c r="E159">
        <v>137.117930512245</v>
      </c>
    </row>
    <row r="160" spans="1:5">
      <c r="A160">
        <v>158</v>
      </c>
      <c r="B160">
        <v>4953.66510645308</v>
      </c>
      <c r="C160">
        <v>4953.66510645308</v>
      </c>
      <c r="D160">
        <v>378.493146297579</v>
      </c>
      <c r="E160">
        <v>136.605679149475</v>
      </c>
    </row>
    <row r="161" spans="1:5">
      <c r="A161">
        <v>159</v>
      </c>
      <c r="B161">
        <v>4953.66510645308</v>
      </c>
      <c r="C161">
        <v>4953.66510645308</v>
      </c>
      <c r="D161">
        <v>378.49388918344</v>
      </c>
      <c r="E161">
        <v>136.606422035336</v>
      </c>
    </row>
    <row r="162" spans="1:5">
      <c r="A162">
        <v>160</v>
      </c>
      <c r="B162">
        <v>4953.66510645308</v>
      </c>
      <c r="C162">
        <v>4953.66510645308</v>
      </c>
      <c r="D162">
        <v>376.943629043437</v>
      </c>
      <c r="E162">
        <v>135.056161895333</v>
      </c>
    </row>
    <row r="163" spans="1:5">
      <c r="A163">
        <v>161</v>
      </c>
      <c r="B163">
        <v>4953.66510645308</v>
      </c>
      <c r="C163">
        <v>4953.66510645308</v>
      </c>
      <c r="D163">
        <v>376.301136468018</v>
      </c>
      <c r="E163">
        <v>134.413669319914</v>
      </c>
    </row>
    <row r="164" spans="1:5">
      <c r="A164">
        <v>162</v>
      </c>
      <c r="B164">
        <v>4953.66510645308</v>
      </c>
      <c r="C164">
        <v>4953.66510645308</v>
      </c>
      <c r="D164">
        <v>376.272857450401</v>
      </c>
      <c r="E164">
        <v>134.385390302297</v>
      </c>
    </row>
    <row r="165" spans="1:5">
      <c r="A165">
        <v>163</v>
      </c>
      <c r="B165">
        <v>4953.66510645308</v>
      </c>
      <c r="C165">
        <v>4953.66510645308</v>
      </c>
      <c r="D165">
        <v>374.532510630766</v>
      </c>
      <c r="E165">
        <v>132.645043482663</v>
      </c>
    </row>
    <row r="166" spans="1:5">
      <c r="A166">
        <v>164</v>
      </c>
      <c r="B166">
        <v>4953.66510645308</v>
      </c>
      <c r="C166">
        <v>4953.66510645308</v>
      </c>
      <c r="D166">
        <v>373.883195622294</v>
      </c>
      <c r="E166">
        <v>131.99572847419</v>
      </c>
    </row>
    <row r="167" spans="1:5">
      <c r="A167">
        <v>165</v>
      </c>
      <c r="B167">
        <v>4953.66510645308</v>
      </c>
      <c r="C167">
        <v>4953.66510645308</v>
      </c>
      <c r="D167">
        <v>373.835822797935</v>
      </c>
      <c r="E167">
        <v>131.948355649832</v>
      </c>
    </row>
    <row r="168" spans="1:5">
      <c r="A168">
        <v>166</v>
      </c>
      <c r="B168">
        <v>4953.66510645308</v>
      </c>
      <c r="C168">
        <v>4953.66510645308</v>
      </c>
      <c r="D168">
        <v>371.795845610735</v>
      </c>
      <c r="E168">
        <v>129.908378462631</v>
      </c>
    </row>
    <row r="169" spans="1:5">
      <c r="A169">
        <v>167</v>
      </c>
      <c r="B169">
        <v>4953.66510645308</v>
      </c>
      <c r="C169">
        <v>4953.66510645308</v>
      </c>
      <c r="D169">
        <v>370.746141188625</v>
      </c>
      <c r="E169">
        <v>128.858674040521</v>
      </c>
    </row>
    <row r="170" spans="1:5">
      <c r="A170">
        <v>168</v>
      </c>
      <c r="B170">
        <v>4953.66510645308</v>
      </c>
      <c r="C170">
        <v>4953.66510645308</v>
      </c>
      <c r="D170">
        <v>369.603676719179</v>
      </c>
      <c r="E170">
        <v>127.716209571076</v>
      </c>
    </row>
    <row r="171" spans="1:5">
      <c r="A171">
        <v>169</v>
      </c>
      <c r="B171">
        <v>4953.66510645308</v>
      </c>
      <c r="C171">
        <v>4953.66510645308</v>
      </c>
      <c r="D171">
        <v>368.583944167147</v>
      </c>
      <c r="E171">
        <v>126.696477019044</v>
      </c>
    </row>
    <row r="172" spans="1:5">
      <c r="A172">
        <v>170</v>
      </c>
      <c r="B172">
        <v>4953.66510645308</v>
      </c>
      <c r="C172">
        <v>4953.66510645308</v>
      </c>
      <c r="D172">
        <v>368.264559919686</v>
      </c>
      <c r="E172">
        <v>126.377092771583</v>
      </c>
    </row>
    <row r="173" spans="1:5">
      <c r="A173">
        <v>171</v>
      </c>
      <c r="B173">
        <v>4953.66510645308</v>
      </c>
      <c r="C173">
        <v>4953.66510645308</v>
      </c>
      <c r="D173">
        <v>368.356835421409</v>
      </c>
      <c r="E173">
        <v>126.469368273306</v>
      </c>
    </row>
    <row r="174" spans="1:5">
      <c r="A174">
        <v>172</v>
      </c>
      <c r="B174">
        <v>4953.66510645308</v>
      </c>
      <c r="C174">
        <v>4953.66510645308</v>
      </c>
      <c r="D174">
        <v>366.538051225485</v>
      </c>
      <c r="E174">
        <v>124.650584077381</v>
      </c>
    </row>
    <row r="175" spans="1:5">
      <c r="A175">
        <v>173</v>
      </c>
      <c r="B175">
        <v>4953.66510645308</v>
      </c>
      <c r="C175">
        <v>4953.66510645308</v>
      </c>
      <c r="D175">
        <v>365.545695629498</v>
      </c>
      <c r="E175">
        <v>123.658228481395</v>
      </c>
    </row>
    <row r="176" spans="1:5">
      <c r="A176">
        <v>174</v>
      </c>
      <c r="B176">
        <v>4953.66510645308</v>
      </c>
      <c r="C176">
        <v>4953.66510645308</v>
      </c>
      <c r="D176">
        <v>365.227674524265</v>
      </c>
      <c r="E176">
        <v>123.340207376162</v>
      </c>
    </row>
    <row r="177" spans="1:5">
      <c r="A177">
        <v>175</v>
      </c>
      <c r="B177">
        <v>4953.66510645308</v>
      </c>
      <c r="C177">
        <v>4953.66510645308</v>
      </c>
      <c r="D177">
        <v>365.26305368299</v>
      </c>
      <c r="E177">
        <v>123.375586534886</v>
      </c>
    </row>
    <row r="178" spans="1:5">
      <c r="A178">
        <v>176</v>
      </c>
      <c r="B178">
        <v>4953.66510645308</v>
      </c>
      <c r="C178">
        <v>4953.66510645308</v>
      </c>
      <c r="D178">
        <v>363.796121924525</v>
      </c>
      <c r="E178">
        <v>121.908654776421</v>
      </c>
    </row>
    <row r="179" spans="1:5">
      <c r="A179">
        <v>177</v>
      </c>
      <c r="B179">
        <v>4953.66510645308</v>
      </c>
      <c r="C179">
        <v>4953.66510645308</v>
      </c>
      <c r="D179">
        <v>363.105990521926</v>
      </c>
      <c r="E179">
        <v>121.218523373822</v>
      </c>
    </row>
    <row r="180" spans="1:5">
      <c r="A180">
        <v>178</v>
      </c>
      <c r="B180">
        <v>4953.66510645308</v>
      </c>
      <c r="C180">
        <v>4953.66510645308</v>
      </c>
      <c r="D180">
        <v>362.850151546157</v>
      </c>
      <c r="E180">
        <v>120.962684398053</v>
      </c>
    </row>
    <row r="181" spans="1:5">
      <c r="A181">
        <v>179</v>
      </c>
      <c r="B181">
        <v>4953.66510645308</v>
      </c>
      <c r="C181">
        <v>4953.66510645308</v>
      </c>
      <c r="D181">
        <v>362.735459437445</v>
      </c>
      <c r="E181">
        <v>120.84799228934</v>
      </c>
    </row>
    <row r="182" spans="1:5">
      <c r="A182">
        <v>180</v>
      </c>
      <c r="B182">
        <v>4953.66510645308</v>
      </c>
      <c r="C182">
        <v>4953.66510645308</v>
      </c>
      <c r="D182">
        <v>361.401263471624</v>
      </c>
      <c r="E182">
        <v>119.513796323521</v>
      </c>
    </row>
    <row r="183" spans="1:5">
      <c r="A183">
        <v>181</v>
      </c>
      <c r="B183">
        <v>4953.66510645308</v>
      </c>
      <c r="C183">
        <v>4953.66510645308</v>
      </c>
      <c r="D183">
        <v>361.066945320131</v>
      </c>
      <c r="E183">
        <v>119.179478172027</v>
      </c>
    </row>
    <row r="184" spans="1:5">
      <c r="A184">
        <v>182</v>
      </c>
      <c r="B184">
        <v>4953.66510645308</v>
      </c>
      <c r="C184">
        <v>4953.66510645308</v>
      </c>
      <c r="D184">
        <v>361.11890061296</v>
      </c>
      <c r="E184">
        <v>119.231433464857</v>
      </c>
    </row>
    <row r="185" spans="1:5">
      <c r="A185">
        <v>183</v>
      </c>
      <c r="B185">
        <v>4953.66510645308</v>
      </c>
      <c r="C185">
        <v>4953.66510645308</v>
      </c>
      <c r="D185">
        <v>359.863782971347</v>
      </c>
      <c r="E185">
        <v>117.976315823244</v>
      </c>
    </row>
    <row r="186" spans="1:5">
      <c r="A186">
        <v>184</v>
      </c>
      <c r="B186">
        <v>4953.66510645308</v>
      </c>
      <c r="C186">
        <v>4953.66510645308</v>
      </c>
      <c r="D186">
        <v>358.637088577975</v>
      </c>
      <c r="E186">
        <v>116.749621429872</v>
      </c>
    </row>
    <row r="187" spans="1:5">
      <c r="A187">
        <v>185</v>
      </c>
      <c r="B187">
        <v>4953.66510645308</v>
      </c>
      <c r="C187">
        <v>4953.66510645308</v>
      </c>
      <c r="D187">
        <v>357.694501936858</v>
      </c>
      <c r="E187">
        <v>115.807034788754</v>
      </c>
    </row>
    <row r="188" spans="1:5">
      <c r="A188">
        <v>186</v>
      </c>
      <c r="B188">
        <v>4953.66510645308</v>
      </c>
      <c r="C188">
        <v>4953.66510645308</v>
      </c>
      <c r="D188">
        <v>356.514627893867</v>
      </c>
      <c r="E188">
        <v>114.627160745764</v>
      </c>
    </row>
    <row r="189" spans="1:5">
      <c r="A189">
        <v>187</v>
      </c>
      <c r="B189">
        <v>4953.66510645308</v>
      </c>
      <c r="C189">
        <v>4953.66510645308</v>
      </c>
      <c r="D189">
        <v>356.036918686917</v>
      </c>
      <c r="E189">
        <v>114.149451538813</v>
      </c>
    </row>
    <row r="190" spans="1:5">
      <c r="A190">
        <v>188</v>
      </c>
      <c r="B190">
        <v>4953.66510645308</v>
      </c>
      <c r="C190">
        <v>4953.66510645308</v>
      </c>
      <c r="D190">
        <v>355.253123796329</v>
      </c>
      <c r="E190">
        <v>113.365656648225</v>
      </c>
    </row>
    <row r="191" spans="1:5">
      <c r="A191">
        <v>189</v>
      </c>
      <c r="B191">
        <v>4953.66510645308</v>
      </c>
      <c r="C191">
        <v>4953.66510645308</v>
      </c>
      <c r="D191">
        <v>354.514491830374</v>
      </c>
      <c r="E191">
        <v>112.62702468227</v>
      </c>
    </row>
    <row r="192" spans="1:5">
      <c r="A192">
        <v>190</v>
      </c>
      <c r="B192">
        <v>4953.66510645308</v>
      </c>
      <c r="C192">
        <v>4953.66510645308</v>
      </c>
      <c r="D192">
        <v>354.215152620274</v>
      </c>
      <c r="E192">
        <v>112.32768547217</v>
      </c>
    </row>
    <row r="193" spans="1:5">
      <c r="A193">
        <v>191</v>
      </c>
      <c r="B193">
        <v>4953.66510645308</v>
      </c>
      <c r="C193">
        <v>4953.66510645308</v>
      </c>
      <c r="D193">
        <v>354.192565584899</v>
      </c>
      <c r="E193">
        <v>112.305098436795</v>
      </c>
    </row>
    <row r="194" spans="1:5">
      <c r="A194">
        <v>192</v>
      </c>
      <c r="B194">
        <v>4953.66510645308</v>
      </c>
      <c r="C194">
        <v>4953.66510645308</v>
      </c>
      <c r="D194">
        <v>353.047076218066</v>
      </c>
      <c r="E194">
        <v>111.159609069963</v>
      </c>
    </row>
    <row r="195" spans="1:5">
      <c r="A195">
        <v>193</v>
      </c>
      <c r="B195">
        <v>4953.66510645308</v>
      </c>
      <c r="C195">
        <v>4953.66510645308</v>
      </c>
      <c r="D195">
        <v>352.418643096758</v>
      </c>
      <c r="E195">
        <v>110.531175948654</v>
      </c>
    </row>
    <row r="196" spans="1:5">
      <c r="A196">
        <v>194</v>
      </c>
      <c r="B196">
        <v>4953.66510645308</v>
      </c>
      <c r="C196">
        <v>4953.66510645308</v>
      </c>
      <c r="D196">
        <v>352.211714163707</v>
      </c>
      <c r="E196">
        <v>110.324247015604</v>
      </c>
    </row>
    <row r="197" spans="1:5">
      <c r="A197">
        <v>195</v>
      </c>
      <c r="B197">
        <v>4953.66510645308</v>
      </c>
      <c r="C197">
        <v>4953.66510645308</v>
      </c>
      <c r="D197">
        <v>352.181886803831</v>
      </c>
      <c r="E197">
        <v>110.294419655727</v>
      </c>
    </row>
    <row r="198" spans="1:5">
      <c r="A198">
        <v>196</v>
      </c>
      <c r="B198">
        <v>4953.66510645308</v>
      </c>
      <c r="C198">
        <v>4953.66510645308</v>
      </c>
      <c r="D198">
        <v>350.891323108263</v>
      </c>
      <c r="E198">
        <v>109.00385596016</v>
      </c>
    </row>
    <row r="199" spans="1:5">
      <c r="A199">
        <v>197</v>
      </c>
      <c r="B199">
        <v>4953.66510645308</v>
      </c>
      <c r="C199">
        <v>4953.66510645308</v>
      </c>
      <c r="D199">
        <v>350.339042783122</v>
      </c>
      <c r="E199">
        <v>108.451575635018</v>
      </c>
    </row>
    <row r="200" spans="1:5">
      <c r="A200">
        <v>198</v>
      </c>
      <c r="B200">
        <v>4953.66510645308</v>
      </c>
      <c r="C200">
        <v>4953.66510645308</v>
      </c>
      <c r="D200">
        <v>350.288657363952</v>
      </c>
      <c r="E200">
        <v>108.401190215848</v>
      </c>
    </row>
    <row r="201" spans="1:5">
      <c r="A201">
        <v>199</v>
      </c>
      <c r="B201">
        <v>4953.66510645308</v>
      </c>
      <c r="C201">
        <v>4953.66510645308</v>
      </c>
      <c r="D201">
        <v>349.918168859869</v>
      </c>
      <c r="E201">
        <v>108.030701711765</v>
      </c>
    </row>
    <row r="202" spans="1:5">
      <c r="A202">
        <v>200</v>
      </c>
      <c r="B202">
        <v>4953.66510645308</v>
      </c>
      <c r="C202">
        <v>4953.66510645308</v>
      </c>
      <c r="D202">
        <v>350.016897575587</v>
      </c>
      <c r="E202">
        <v>108.129430427483</v>
      </c>
    </row>
    <row r="203" spans="1:5">
      <c r="A203">
        <v>201</v>
      </c>
      <c r="B203">
        <v>4953.66510645308</v>
      </c>
      <c r="C203">
        <v>4953.66510645308</v>
      </c>
      <c r="D203">
        <v>349.536105751584</v>
      </c>
      <c r="E203">
        <v>107.64863860348</v>
      </c>
    </row>
    <row r="204" spans="1:5">
      <c r="A204">
        <v>202</v>
      </c>
      <c r="B204">
        <v>4953.66510645308</v>
      </c>
      <c r="C204">
        <v>4953.66510645308</v>
      </c>
      <c r="D204">
        <v>349.035929528146</v>
      </c>
      <c r="E204">
        <v>107.148462380043</v>
      </c>
    </row>
    <row r="205" spans="1:5">
      <c r="A205">
        <v>203</v>
      </c>
      <c r="B205">
        <v>4953.66510645308</v>
      </c>
      <c r="C205">
        <v>4953.66510645308</v>
      </c>
      <c r="D205">
        <v>348.967138419301</v>
      </c>
      <c r="E205">
        <v>107.079671271197</v>
      </c>
    </row>
    <row r="206" spans="1:5">
      <c r="A206">
        <v>204</v>
      </c>
      <c r="B206">
        <v>4953.66510645308</v>
      </c>
      <c r="C206">
        <v>4953.66510645308</v>
      </c>
      <c r="D206">
        <v>348.090468699829</v>
      </c>
      <c r="E206">
        <v>106.203001551725</v>
      </c>
    </row>
    <row r="207" spans="1:5">
      <c r="A207">
        <v>205</v>
      </c>
      <c r="B207">
        <v>4953.66510645308</v>
      </c>
      <c r="C207">
        <v>4953.66510645308</v>
      </c>
      <c r="D207">
        <v>347.442420516341</v>
      </c>
      <c r="E207">
        <v>105.554953368238</v>
      </c>
    </row>
    <row r="208" spans="1:5">
      <c r="A208">
        <v>206</v>
      </c>
      <c r="B208">
        <v>4953.66510645308</v>
      </c>
      <c r="C208">
        <v>4953.66510645308</v>
      </c>
      <c r="D208">
        <v>346.65083123005</v>
      </c>
      <c r="E208">
        <v>104.763364081947</v>
      </c>
    </row>
    <row r="209" spans="1:5">
      <c r="A209">
        <v>207</v>
      </c>
      <c r="B209">
        <v>4953.66510645308</v>
      </c>
      <c r="C209">
        <v>4953.66510645308</v>
      </c>
      <c r="D209">
        <v>346.075371952105</v>
      </c>
      <c r="E209">
        <v>104.187904804002</v>
      </c>
    </row>
    <row r="210" spans="1:5">
      <c r="A210">
        <v>208</v>
      </c>
      <c r="B210">
        <v>4953.66510645308</v>
      </c>
      <c r="C210">
        <v>4953.66510645308</v>
      </c>
      <c r="D210">
        <v>346.029867765329</v>
      </c>
      <c r="E210">
        <v>104.142400617225</v>
      </c>
    </row>
    <row r="211" spans="1:5">
      <c r="A211">
        <v>209</v>
      </c>
      <c r="B211">
        <v>4953.66510645308</v>
      </c>
      <c r="C211">
        <v>4953.66510645308</v>
      </c>
      <c r="D211">
        <v>345.45138746795</v>
      </c>
      <c r="E211">
        <v>103.563920319847</v>
      </c>
    </row>
    <row r="212" spans="1:5">
      <c r="A212">
        <v>210</v>
      </c>
      <c r="B212">
        <v>4953.66510645308</v>
      </c>
      <c r="C212">
        <v>4953.66510645308</v>
      </c>
      <c r="D212">
        <v>345.238920184164</v>
      </c>
      <c r="E212">
        <v>103.35145303606</v>
      </c>
    </row>
    <row r="213" spans="1:5">
      <c r="A213">
        <v>211</v>
      </c>
      <c r="B213">
        <v>4953.66510645308</v>
      </c>
      <c r="C213">
        <v>4953.66510645308</v>
      </c>
      <c r="D213">
        <v>345.314516910027</v>
      </c>
      <c r="E213">
        <v>103.427049761923</v>
      </c>
    </row>
    <row r="214" spans="1:5">
      <c r="A214">
        <v>212</v>
      </c>
      <c r="B214">
        <v>4953.66510645308</v>
      </c>
      <c r="C214">
        <v>4953.66510645308</v>
      </c>
      <c r="D214">
        <v>344.419158375217</v>
      </c>
      <c r="E214">
        <v>102.531691227113</v>
      </c>
    </row>
    <row r="215" spans="1:5">
      <c r="A215">
        <v>213</v>
      </c>
      <c r="B215">
        <v>4953.66510645308</v>
      </c>
      <c r="C215">
        <v>4953.66510645308</v>
      </c>
      <c r="D215">
        <v>343.888299903883</v>
      </c>
      <c r="E215">
        <v>102.000832755779</v>
      </c>
    </row>
    <row r="216" spans="1:5">
      <c r="A216">
        <v>214</v>
      </c>
      <c r="B216">
        <v>4953.66510645308</v>
      </c>
      <c r="C216">
        <v>4953.66510645308</v>
      </c>
      <c r="D216">
        <v>343.943120199597</v>
      </c>
      <c r="E216">
        <v>102.055653051492</v>
      </c>
    </row>
    <row r="217" spans="1:5">
      <c r="A217">
        <v>215</v>
      </c>
      <c r="B217">
        <v>4953.66510645308</v>
      </c>
      <c r="C217">
        <v>4953.66510645308</v>
      </c>
      <c r="D217">
        <v>343.69662747355</v>
      </c>
      <c r="E217">
        <v>101.809160325447</v>
      </c>
    </row>
    <row r="218" spans="1:5">
      <c r="A218">
        <v>216</v>
      </c>
      <c r="B218">
        <v>4953.66510645308</v>
      </c>
      <c r="C218">
        <v>4953.66510645308</v>
      </c>
      <c r="D218">
        <v>343.661764865213</v>
      </c>
      <c r="E218">
        <v>101.774297717109</v>
      </c>
    </row>
    <row r="219" spans="1:5">
      <c r="A219">
        <v>217</v>
      </c>
      <c r="B219">
        <v>4953.66510645308</v>
      </c>
      <c r="C219">
        <v>4953.66510645308</v>
      </c>
      <c r="D219">
        <v>343.373198266807</v>
      </c>
      <c r="E219">
        <v>101.485731118703</v>
      </c>
    </row>
    <row r="220" spans="1:5">
      <c r="A220">
        <v>218</v>
      </c>
      <c r="B220">
        <v>4953.66510645308</v>
      </c>
      <c r="C220">
        <v>4953.66510645308</v>
      </c>
      <c r="D220">
        <v>343.197746906791</v>
      </c>
      <c r="E220">
        <v>101.310279758687</v>
      </c>
    </row>
    <row r="221" spans="1:5">
      <c r="A221">
        <v>219</v>
      </c>
      <c r="B221">
        <v>4953.66510645308</v>
      </c>
      <c r="C221">
        <v>4953.66510645308</v>
      </c>
      <c r="D221">
        <v>343.026123959425</v>
      </c>
      <c r="E221">
        <v>101.138656811321</v>
      </c>
    </row>
    <row r="222" spans="1:5">
      <c r="A222">
        <v>220</v>
      </c>
      <c r="B222">
        <v>4953.66510645308</v>
      </c>
      <c r="C222">
        <v>4953.66510645308</v>
      </c>
      <c r="D222">
        <v>342.899399596625</v>
      </c>
      <c r="E222">
        <v>101.011932448522</v>
      </c>
    </row>
    <row r="223" spans="1:5">
      <c r="A223">
        <v>221</v>
      </c>
      <c r="B223">
        <v>4953.66510645308</v>
      </c>
      <c r="C223">
        <v>4953.66510645308</v>
      </c>
      <c r="D223">
        <v>342.708976640716</v>
      </c>
      <c r="E223">
        <v>100.821509492613</v>
      </c>
    </row>
    <row r="224" spans="1:5">
      <c r="A224">
        <v>222</v>
      </c>
      <c r="B224">
        <v>4953.66510645308</v>
      </c>
      <c r="C224">
        <v>4953.66510645308</v>
      </c>
      <c r="D224">
        <v>342.146806255962</v>
      </c>
      <c r="E224">
        <v>100.259339107858</v>
      </c>
    </row>
    <row r="225" spans="1:5">
      <c r="A225">
        <v>223</v>
      </c>
      <c r="B225">
        <v>4953.66510645308</v>
      </c>
      <c r="C225">
        <v>4953.66510645308</v>
      </c>
      <c r="D225">
        <v>342.105552326597</v>
      </c>
      <c r="E225">
        <v>100.218085178493</v>
      </c>
    </row>
    <row r="226" spans="1:5">
      <c r="A226">
        <v>224</v>
      </c>
      <c r="B226">
        <v>4953.66510645308</v>
      </c>
      <c r="C226">
        <v>4953.66510645308</v>
      </c>
      <c r="D226">
        <v>341.664385803704</v>
      </c>
      <c r="E226">
        <v>99.7769186556003</v>
      </c>
    </row>
    <row r="227" spans="1:5">
      <c r="A227">
        <v>225</v>
      </c>
      <c r="B227">
        <v>4953.66510645308</v>
      </c>
      <c r="C227">
        <v>4953.66510645308</v>
      </c>
      <c r="D227">
        <v>341.541685416517</v>
      </c>
      <c r="E227">
        <v>99.6542182684131</v>
      </c>
    </row>
    <row r="228" spans="1:5">
      <c r="A228">
        <v>226</v>
      </c>
      <c r="B228">
        <v>4953.66510645308</v>
      </c>
      <c r="C228">
        <v>4953.66510645308</v>
      </c>
      <c r="D228">
        <v>341.432822778144</v>
      </c>
      <c r="E228">
        <v>99.5453556300407</v>
      </c>
    </row>
    <row r="229" spans="1:5">
      <c r="A229">
        <v>227</v>
      </c>
      <c r="B229">
        <v>4953.66510645308</v>
      </c>
      <c r="C229">
        <v>4953.66510645308</v>
      </c>
      <c r="D229">
        <v>341.358811961993</v>
      </c>
      <c r="E229">
        <v>99.471344813889</v>
      </c>
    </row>
    <row r="230" spans="1:5">
      <c r="A230">
        <v>228</v>
      </c>
      <c r="B230">
        <v>4953.66510645308</v>
      </c>
      <c r="C230">
        <v>4953.66510645308</v>
      </c>
      <c r="D230">
        <v>341.422894718424</v>
      </c>
      <c r="E230">
        <v>99.5354275703203</v>
      </c>
    </row>
    <row r="231" spans="1:5">
      <c r="A231">
        <v>229</v>
      </c>
      <c r="B231">
        <v>4953.66510645308</v>
      </c>
      <c r="C231">
        <v>4953.66510645308</v>
      </c>
      <c r="D231">
        <v>341.268145755725</v>
      </c>
      <c r="E231">
        <v>99.3806786076216</v>
      </c>
    </row>
    <row r="232" spans="1:5">
      <c r="A232">
        <v>230</v>
      </c>
      <c r="B232">
        <v>4953.66510645308</v>
      </c>
      <c r="C232">
        <v>4953.66510645308</v>
      </c>
      <c r="D232">
        <v>341.229755497052</v>
      </c>
      <c r="E232">
        <v>99.3422883489486</v>
      </c>
    </row>
    <row r="233" spans="1:5">
      <c r="A233">
        <v>231</v>
      </c>
      <c r="B233">
        <v>4953.66510645308</v>
      </c>
      <c r="C233">
        <v>4953.66510645308</v>
      </c>
      <c r="D233">
        <v>341.322005928557</v>
      </c>
      <c r="E233">
        <v>99.434538780453</v>
      </c>
    </row>
    <row r="234" spans="1:5">
      <c r="A234">
        <v>232</v>
      </c>
      <c r="B234">
        <v>4953.66510645308</v>
      </c>
      <c r="C234">
        <v>4953.66510645308</v>
      </c>
      <c r="D234">
        <v>341.46482472483</v>
      </c>
      <c r="E234">
        <v>99.5773575767255</v>
      </c>
    </row>
    <row r="235" spans="1:5">
      <c r="A235">
        <v>233</v>
      </c>
      <c r="B235">
        <v>4953.66510645308</v>
      </c>
      <c r="C235">
        <v>4953.66510645308</v>
      </c>
      <c r="D235">
        <v>341.506251687351</v>
      </c>
      <c r="E235">
        <v>99.6187845392472</v>
      </c>
    </row>
    <row r="236" spans="1:5">
      <c r="A236">
        <v>234</v>
      </c>
      <c r="B236">
        <v>4953.66510645308</v>
      </c>
      <c r="C236">
        <v>4953.66510645308</v>
      </c>
      <c r="D236">
        <v>341.776205373557</v>
      </c>
      <c r="E236">
        <v>99.8887382254541</v>
      </c>
    </row>
    <row r="237" spans="1:5">
      <c r="A237">
        <v>235</v>
      </c>
      <c r="B237">
        <v>4953.66510645308</v>
      </c>
      <c r="C237">
        <v>4953.66510645308</v>
      </c>
      <c r="D237">
        <v>341.37105430383</v>
      </c>
      <c r="E237">
        <v>99.483587155726</v>
      </c>
    </row>
    <row r="238" spans="1:5">
      <c r="A238">
        <v>236</v>
      </c>
      <c r="B238">
        <v>4953.66510645308</v>
      </c>
      <c r="C238">
        <v>4953.66510645308</v>
      </c>
      <c r="D238">
        <v>341.34430679273</v>
      </c>
      <c r="E238">
        <v>99.456839644626</v>
      </c>
    </row>
    <row r="239" spans="1:5">
      <c r="A239">
        <v>237</v>
      </c>
      <c r="B239">
        <v>4953.66510645308</v>
      </c>
      <c r="C239">
        <v>4953.66510645308</v>
      </c>
      <c r="D239">
        <v>341.409834241725</v>
      </c>
      <c r="E239">
        <v>99.5223670936214</v>
      </c>
    </row>
    <row r="240" spans="1:5">
      <c r="A240">
        <v>238</v>
      </c>
      <c r="B240">
        <v>4953.66510645308</v>
      </c>
      <c r="C240">
        <v>4953.66510645308</v>
      </c>
      <c r="D240">
        <v>341.13945304912</v>
      </c>
      <c r="E240">
        <v>99.2519859010162</v>
      </c>
    </row>
    <row r="241" spans="1:5">
      <c r="A241">
        <v>239</v>
      </c>
      <c r="B241">
        <v>4953.66510645308</v>
      </c>
      <c r="C241">
        <v>4953.66510645308</v>
      </c>
      <c r="D241">
        <v>341.635560312746</v>
      </c>
      <c r="E241">
        <v>99.7480931646424</v>
      </c>
    </row>
    <row r="242" spans="1:5">
      <c r="A242">
        <v>240</v>
      </c>
      <c r="B242">
        <v>4953.66510645308</v>
      </c>
      <c r="C242">
        <v>4953.66510645308</v>
      </c>
      <c r="D242">
        <v>340.795153615072</v>
      </c>
      <c r="E242">
        <v>98.9076864669686</v>
      </c>
    </row>
    <row r="243" spans="1:5">
      <c r="A243">
        <v>241</v>
      </c>
      <c r="B243">
        <v>4953.66510645308</v>
      </c>
      <c r="C243">
        <v>4953.66510645308</v>
      </c>
      <c r="D243">
        <v>341.229444913626</v>
      </c>
      <c r="E243">
        <v>99.3419777655216</v>
      </c>
    </row>
    <row r="244" spans="1:5">
      <c r="A244">
        <v>242</v>
      </c>
      <c r="B244">
        <v>4953.66510645308</v>
      </c>
      <c r="C244">
        <v>4953.66510645308</v>
      </c>
      <c r="D244">
        <v>341.913572345067</v>
      </c>
      <c r="E244">
        <v>100.026105196963</v>
      </c>
    </row>
    <row r="245" spans="1:5">
      <c r="A245">
        <v>243</v>
      </c>
      <c r="B245">
        <v>4953.66510645308</v>
      </c>
      <c r="C245">
        <v>4953.66510645308</v>
      </c>
      <c r="D245">
        <v>341.530667912985</v>
      </c>
      <c r="E245">
        <v>99.6432007648823</v>
      </c>
    </row>
    <row r="246" spans="1:5">
      <c r="A246">
        <v>244</v>
      </c>
      <c r="B246">
        <v>4953.66510645308</v>
      </c>
      <c r="C246">
        <v>4953.66510645308</v>
      </c>
      <c r="D246">
        <v>341.808755075947</v>
      </c>
      <c r="E246">
        <v>99.9212879278432</v>
      </c>
    </row>
    <row r="247" spans="1:5">
      <c r="A247">
        <v>245</v>
      </c>
      <c r="B247">
        <v>4953.66510645308</v>
      </c>
      <c r="C247">
        <v>4953.66510645308</v>
      </c>
      <c r="D247">
        <v>341.593492463316</v>
      </c>
      <c r="E247">
        <v>99.7060253152124</v>
      </c>
    </row>
    <row r="248" spans="1:5">
      <c r="A248">
        <v>246</v>
      </c>
      <c r="B248">
        <v>4953.66510645308</v>
      </c>
      <c r="C248">
        <v>4953.66510645308</v>
      </c>
      <c r="D248">
        <v>341.26500689775</v>
      </c>
      <c r="E248">
        <v>99.3775397496462</v>
      </c>
    </row>
    <row r="249" spans="1:5">
      <c r="A249">
        <v>247</v>
      </c>
      <c r="B249">
        <v>4953.66510645308</v>
      </c>
      <c r="C249">
        <v>4953.66510645308</v>
      </c>
      <c r="D249">
        <v>341.500091685406</v>
      </c>
      <c r="E249">
        <v>99.6126245373023</v>
      </c>
    </row>
    <row r="250" spans="1:5">
      <c r="A250">
        <v>248</v>
      </c>
      <c r="B250">
        <v>4953.66510645308</v>
      </c>
      <c r="C250">
        <v>4953.66510645308</v>
      </c>
      <c r="D250">
        <v>341.508085854781</v>
      </c>
      <c r="E250">
        <v>99.6206187066775</v>
      </c>
    </row>
    <row r="251" spans="1:5">
      <c r="A251">
        <v>249</v>
      </c>
      <c r="B251">
        <v>4953.66510645308</v>
      </c>
      <c r="C251">
        <v>4953.66510645308</v>
      </c>
      <c r="D251">
        <v>341.379824726888</v>
      </c>
      <c r="E251">
        <v>99.4923575787849</v>
      </c>
    </row>
    <row r="252" spans="1:5">
      <c r="A252">
        <v>250</v>
      </c>
      <c r="B252">
        <v>4953.66510645308</v>
      </c>
      <c r="C252">
        <v>4953.66510645308</v>
      </c>
      <c r="D252">
        <v>341.354517530734</v>
      </c>
      <c r="E252">
        <v>99.46705038263</v>
      </c>
    </row>
    <row r="253" spans="1:5">
      <c r="A253">
        <v>251</v>
      </c>
      <c r="B253">
        <v>4953.66510645308</v>
      </c>
      <c r="C253">
        <v>4953.66510645308</v>
      </c>
      <c r="D253">
        <v>341.435139891462</v>
      </c>
      <c r="E253">
        <v>99.5476727433582</v>
      </c>
    </row>
    <row r="254" spans="1:5">
      <c r="A254">
        <v>252</v>
      </c>
      <c r="B254">
        <v>4953.66510645308</v>
      </c>
      <c r="C254">
        <v>4953.66510645308</v>
      </c>
      <c r="D254">
        <v>341.406627963981</v>
      </c>
      <c r="E254">
        <v>99.5191608158781</v>
      </c>
    </row>
    <row r="255" spans="1:5">
      <c r="A255">
        <v>253</v>
      </c>
      <c r="B255">
        <v>4953.66510645308</v>
      </c>
      <c r="C255">
        <v>4953.66510645308</v>
      </c>
      <c r="D255">
        <v>341.197411627476</v>
      </c>
      <c r="E255">
        <v>99.3099444793723</v>
      </c>
    </row>
    <row r="256" spans="1:5">
      <c r="A256">
        <v>254</v>
      </c>
      <c r="B256">
        <v>4953.66510645308</v>
      </c>
      <c r="C256">
        <v>4953.66510645308</v>
      </c>
      <c r="D256">
        <v>341.287324673757</v>
      </c>
      <c r="E256">
        <v>99.3998575256532</v>
      </c>
    </row>
    <row r="257" spans="1:5">
      <c r="A257">
        <v>255</v>
      </c>
      <c r="B257">
        <v>4953.66510645308</v>
      </c>
      <c r="C257">
        <v>4953.66510645308</v>
      </c>
      <c r="D257">
        <v>341.191237949652</v>
      </c>
      <c r="E257">
        <v>99.3037708015484</v>
      </c>
    </row>
    <row r="258" spans="1:5">
      <c r="A258">
        <v>256</v>
      </c>
      <c r="B258">
        <v>4953.66510645308</v>
      </c>
      <c r="C258">
        <v>4953.66510645308</v>
      </c>
      <c r="D258">
        <v>341.047819158922</v>
      </c>
      <c r="E258">
        <v>99.1603520108188</v>
      </c>
    </row>
    <row r="259" spans="1:5">
      <c r="A259">
        <v>257</v>
      </c>
      <c r="B259">
        <v>4953.66510645308</v>
      </c>
      <c r="C259">
        <v>4953.66510645308</v>
      </c>
      <c r="D259">
        <v>341.153440895377</v>
      </c>
      <c r="E259">
        <v>99.265973747274</v>
      </c>
    </row>
    <row r="260" spans="1:5">
      <c r="A260">
        <v>258</v>
      </c>
      <c r="B260">
        <v>4953.66510645308</v>
      </c>
      <c r="C260">
        <v>4953.66510645308</v>
      </c>
      <c r="D260">
        <v>341.019254886947</v>
      </c>
      <c r="E260">
        <v>99.1317877388436</v>
      </c>
    </row>
    <row r="261" spans="1:5">
      <c r="A261">
        <v>259</v>
      </c>
      <c r="B261">
        <v>4953.66510645308</v>
      </c>
      <c r="C261">
        <v>4953.66510645308</v>
      </c>
      <c r="D261">
        <v>340.919280609354</v>
      </c>
      <c r="E261">
        <v>99.0318134612505</v>
      </c>
    </row>
    <row r="262" spans="1:5">
      <c r="A262">
        <v>260</v>
      </c>
      <c r="B262">
        <v>4953.66510645308</v>
      </c>
      <c r="C262">
        <v>4953.66510645308</v>
      </c>
      <c r="D262">
        <v>340.968482121445</v>
      </c>
      <c r="E262">
        <v>99.0810149733413</v>
      </c>
    </row>
    <row r="263" spans="1:5">
      <c r="A263">
        <v>261</v>
      </c>
      <c r="B263">
        <v>4953.66510645308</v>
      </c>
      <c r="C263">
        <v>4953.66510645308</v>
      </c>
      <c r="D263">
        <v>341.026983827842</v>
      </c>
      <c r="E263">
        <v>99.1395166797385</v>
      </c>
    </row>
    <row r="264" spans="1:5">
      <c r="A264">
        <v>262</v>
      </c>
      <c r="B264">
        <v>4953.66510645308</v>
      </c>
      <c r="C264">
        <v>4953.66510645308</v>
      </c>
      <c r="D264">
        <v>340.864615880912</v>
      </c>
      <c r="E264">
        <v>98.9771487328082</v>
      </c>
    </row>
    <row r="265" spans="1:5">
      <c r="A265">
        <v>263</v>
      </c>
      <c r="B265">
        <v>4953.66510645308</v>
      </c>
      <c r="C265">
        <v>4953.66510645308</v>
      </c>
      <c r="D265">
        <v>340.884863666718</v>
      </c>
      <c r="E265">
        <v>98.9973965186141</v>
      </c>
    </row>
    <row r="266" spans="1:5">
      <c r="A266">
        <v>264</v>
      </c>
      <c r="B266">
        <v>4953.66510645308</v>
      </c>
      <c r="C266">
        <v>4953.66510645308</v>
      </c>
      <c r="D266">
        <v>340.887649476987</v>
      </c>
      <c r="E266">
        <v>99.0001823288828</v>
      </c>
    </row>
    <row r="267" spans="1:5">
      <c r="A267">
        <v>265</v>
      </c>
      <c r="B267">
        <v>4953.66510645308</v>
      </c>
      <c r="C267">
        <v>4953.66510645308</v>
      </c>
      <c r="D267">
        <v>341.036205465981</v>
      </c>
      <c r="E267">
        <v>99.1487383178777</v>
      </c>
    </row>
    <row r="268" spans="1:5">
      <c r="A268">
        <v>266</v>
      </c>
      <c r="B268">
        <v>4953.66510645308</v>
      </c>
      <c r="C268">
        <v>4953.66510645308</v>
      </c>
      <c r="D268">
        <v>341.002441592897</v>
      </c>
      <c r="E268">
        <v>99.1149744447931</v>
      </c>
    </row>
    <row r="269" spans="1:5">
      <c r="A269">
        <v>267</v>
      </c>
      <c r="B269">
        <v>4953.66510645308</v>
      </c>
      <c r="C269">
        <v>4953.66510645308</v>
      </c>
      <c r="D269">
        <v>340.731725287589</v>
      </c>
      <c r="E269">
        <v>98.8442581394853</v>
      </c>
    </row>
    <row r="270" spans="1:5">
      <c r="A270">
        <v>268</v>
      </c>
      <c r="B270">
        <v>4953.66510645308</v>
      </c>
      <c r="C270">
        <v>4953.66510645308</v>
      </c>
      <c r="D270">
        <v>340.943267148705</v>
      </c>
      <c r="E270">
        <v>99.0558000006009</v>
      </c>
    </row>
    <row r="271" spans="1:5">
      <c r="A271">
        <v>269</v>
      </c>
      <c r="B271">
        <v>4953.66510645308</v>
      </c>
      <c r="C271">
        <v>4953.66510645308</v>
      </c>
      <c r="D271">
        <v>341.050922524039</v>
      </c>
      <c r="E271">
        <v>99.1634553759352</v>
      </c>
    </row>
    <row r="272" spans="1:5">
      <c r="A272">
        <v>270</v>
      </c>
      <c r="B272">
        <v>4953.66510645308</v>
      </c>
      <c r="C272">
        <v>4953.66510645308</v>
      </c>
      <c r="D272">
        <v>340.954180632769</v>
      </c>
      <c r="E272">
        <v>99.0667134846654</v>
      </c>
    </row>
    <row r="273" spans="1:5">
      <c r="A273">
        <v>271</v>
      </c>
      <c r="B273">
        <v>4953.66510645308</v>
      </c>
      <c r="C273">
        <v>4953.66510645308</v>
      </c>
      <c r="D273">
        <v>341.011294286061</v>
      </c>
      <c r="E273">
        <v>99.1238271379576</v>
      </c>
    </row>
    <row r="274" spans="1:5">
      <c r="A274">
        <v>272</v>
      </c>
      <c r="B274">
        <v>4953.66510645308</v>
      </c>
      <c r="C274">
        <v>4953.66510645308</v>
      </c>
      <c r="D274">
        <v>340.918721380554</v>
      </c>
      <c r="E274">
        <v>99.0312542324505</v>
      </c>
    </row>
    <row r="275" spans="1:5">
      <c r="A275">
        <v>273</v>
      </c>
      <c r="B275">
        <v>4953.66510645308</v>
      </c>
      <c r="C275">
        <v>4953.66510645308</v>
      </c>
      <c r="D275">
        <v>341.064619901931</v>
      </c>
      <c r="E275">
        <v>99.1771527538271</v>
      </c>
    </row>
    <row r="276" spans="1:5">
      <c r="A276">
        <v>274</v>
      </c>
      <c r="B276">
        <v>4953.66510645308</v>
      </c>
      <c r="C276">
        <v>4953.66510645308</v>
      </c>
      <c r="D276">
        <v>340.90086525356</v>
      </c>
      <c r="E276">
        <v>99.0133981054558</v>
      </c>
    </row>
    <row r="277" spans="1:5">
      <c r="A277">
        <v>275</v>
      </c>
      <c r="B277">
        <v>4953.66510645308</v>
      </c>
      <c r="C277">
        <v>4953.66510645308</v>
      </c>
      <c r="D277">
        <v>340.789034677787</v>
      </c>
      <c r="E277">
        <v>98.9015675296835</v>
      </c>
    </row>
    <row r="278" spans="1:5">
      <c r="A278">
        <v>276</v>
      </c>
      <c r="B278">
        <v>4953.66510645308</v>
      </c>
      <c r="C278">
        <v>4953.66510645308</v>
      </c>
      <c r="D278">
        <v>341.014430003179</v>
      </c>
      <c r="E278">
        <v>99.1269628550753</v>
      </c>
    </row>
    <row r="279" spans="1:5">
      <c r="A279">
        <v>277</v>
      </c>
      <c r="B279">
        <v>4953.66510645308</v>
      </c>
      <c r="C279">
        <v>4953.66510645308</v>
      </c>
      <c r="D279">
        <v>341.09703430991</v>
      </c>
      <c r="E279">
        <v>99.209567161806</v>
      </c>
    </row>
    <row r="280" spans="1:5">
      <c r="A280">
        <v>278</v>
      </c>
      <c r="B280">
        <v>4953.66510645308</v>
      </c>
      <c r="C280">
        <v>4953.66510645308</v>
      </c>
      <c r="D280">
        <v>340.874365761798</v>
      </c>
      <c r="E280">
        <v>98.9868986136944</v>
      </c>
    </row>
    <row r="281" spans="1:5">
      <c r="A281">
        <v>279</v>
      </c>
      <c r="B281">
        <v>4953.66510645308</v>
      </c>
      <c r="C281">
        <v>4953.66510645308</v>
      </c>
      <c r="D281">
        <v>341.03363472809</v>
      </c>
      <c r="E281">
        <v>99.1461675799864</v>
      </c>
    </row>
    <row r="282" spans="1:5">
      <c r="A282">
        <v>280</v>
      </c>
      <c r="B282">
        <v>4953.66510645308</v>
      </c>
      <c r="C282">
        <v>4953.66510645308</v>
      </c>
      <c r="D282">
        <v>341.166294091566</v>
      </c>
      <c r="E282">
        <v>99.2788269434627</v>
      </c>
    </row>
    <row r="283" spans="1:5">
      <c r="A283">
        <v>281</v>
      </c>
      <c r="B283">
        <v>4953.66510645308</v>
      </c>
      <c r="C283">
        <v>4953.66510645308</v>
      </c>
      <c r="D283">
        <v>341.00857734633</v>
      </c>
      <c r="E283">
        <v>99.1211101982267</v>
      </c>
    </row>
    <row r="284" spans="1:5">
      <c r="A284">
        <v>282</v>
      </c>
      <c r="B284">
        <v>4953.66510645308</v>
      </c>
      <c r="C284">
        <v>4953.66510645308</v>
      </c>
      <c r="D284">
        <v>341.099697830886</v>
      </c>
      <c r="E284">
        <v>99.2122306827817</v>
      </c>
    </row>
    <row r="285" spans="1:5">
      <c r="A285">
        <v>283</v>
      </c>
      <c r="B285">
        <v>4953.66510645308</v>
      </c>
      <c r="C285">
        <v>4953.66510645308</v>
      </c>
      <c r="D285">
        <v>341.050210235109</v>
      </c>
      <c r="E285">
        <v>99.1627430870057</v>
      </c>
    </row>
    <row r="286" spans="1:5">
      <c r="A286">
        <v>284</v>
      </c>
      <c r="B286">
        <v>4953.66510645308</v>
      </c>
      <c r="C286">
        <v>4953.66510645308</v>
      </c>
      <c r="D286">
        <v>341.050298522052</v>
      </c>
      <c r="E286">
        <v>99.1628313739478</v>
      </c>
    </row>
    <row r="287" spans="1:5">
      <c r="A287">
        <v>285</v>
      </c>
      <c r="B287">
        <v>4953.66510645308</v>
      </c>
      <c r="C287">
        <v>4953.66510645308</v>
      </c>
      <c r="D287">
        <v>341.051804273074</v>
      </c>
      <c r="E287">
        <v>99.16433712497</v>
      </c>
    </row>
    <row r="288" spans="1:5">
      <c r="A288">
        <v>286</v>
      </c>
      <c r="B288">
        <v>4953.66510645308</v>
      </c>
      <c r="C288">
        <v>4953.66510645308</v>
      </c>
      <c r="D288">
        <v>341.151111780794</v>
      </c>
      <c r="E288">
        <v>99.2636446326906</v>
      </c>
    </row>
    <row r="289" spans="1:5">
      <c r="A289">
        <v>287</v>
      </c>
      <c r="B289">
        <v>4953.66510645308</v>
      </c>
      <c r="C289">
        <v>4953.66510645308</v>
      </c>
      <c r="D289">
        <v>341.003018721559</v>
      </c>
      <c r="E289">
        <v>99.1155515734553</v>
      </c>
    </row>
    <row r="290" spans="1:5">
      <c r="A290">
        <v>288</v>
      </c>
      <c r="B290">
        <v>4953.66510645308</v>
      </c>
      <c r="C290">
        <v>4953.66510645308</v>
      </c>
      <c r="D290">
        <v>341.064851045432</v>
      </c>
      <c r="E290">
        <v>99.1773838973288</v>
      </c>
    </row>
    <row r="291" spans="1:5">
      <c r="A291">
        <v>289</v>
      </c>
      <c r="B291">
        <v>4953.66510645308</v>
      </c>
      <c r="C291">
        <v>4953.66510645308</v>
      </c>
      <c r="D291">
        <v>341.069307672379</v>
      </c>
      <c r="E291">
        <v>99.1818405242753</v>
      </c>
    </row>
    <row r="292" spans="1:5">
      <c r="A292">
        <v>290</v>
      </c>
      <c r="B292">
        <v>4953.66510645308</v>
      </c>
      <c r="C292">
        <v>4953.66510645308</v>
      </c>
      <c r="D292">
        <v>341.04309301177</v>
      </c>
      <c r="E292">
        <v>99.155625863667</v>
      </c>
    </row>
    <row r="293" spans="1:5">
      <c r="A293">
        <v>291</v>
      </c>
      <c r="B293">
        <v>4953.66510645308</v>
      </c>
      <c r="C293">
        <v>4953.66510645308</v>
      </c>
      <c r="D293">
        <v>341.112835428355</v>
      </c>
      <c r="E293">
        <v>99.2253682802511</v>
      </c>
    </row>
    <row r="294" spans="1:5">
      <c r="A294">
        <v>292</v>
      </c>
      <c r="B294">
        <v>4953.66510645308</v>
      </c>
      <c r="C294">
        <v>4953.66510645308</v>
      </c>
      <c r="D294">
        <v>341.038005348991</v>
      </c>
      <c r="E294">
        <v>99.1505382008879</v>
      </c>
    </row>
    <row r="295" spans="1:5">
      <c r="A295">
        <v>293</v>
      </c>
      <c r="B295">
        <v>4953.66510645308</v>
      </c>
      <c r="C295">
        <v>4953.66510645308</v>
      </c>
      <c r="D295">
        <v>341.034969962186</v>
      </c>
      <c r="E295">
        <v>99.1475028140822</v>
      </c>
    </row>
    <row r="296" spans="1:5">
      <c r="A296">
        <v>294</v>
      </c>
      <c r="B296">
        <v>4953.66510645308</v>
      </c>
      <c r="C296">
        <v>4953.66510645308</v>
      </c>
      <c r="D296">
        <v>340.991370538445</v>
      </c>
      <c r="E296">
        <v>99.103903390342</v>
      </c>
    </row>
    <row r="297" spans="1:5">
      <c r="A297">
        <v>295</v>
      </c>
      <c r="B297">
        <v>4953.66510645308</v>
      </c>
      <c r="C297">
        <v>4953.66510645308</v>
      </c>
      <c r="D297">
        <v>340.916316559732</v>
      </c>
      <c r="E297">
        <v>99.0288494116283</v>
      </c>
    </row>
    <row r="298" spans="1:5">
      <c r="A298">
        <v>296</v>
      </c>
      <c r="B298">
        <v>4953.66510645308</v>
      </c>
      <c r="C298">
        <v>4953.66510645308</v>
      </c>
      <c r="D298">
        <v>340.976979321577</v>
      </c>
      <c r="E298">
        <v>99.0895121734734</v>
      </c>
    </row>
    <row r="299" spans="1:5">
      <c r="A299">
        <v>297</v>
      </c>
      <c r="B299">
        <v>4953.66510645308</v>
      </c>
      <c r="C299">
        <v>4953.66510645308</v>
      </c>
      <c r="D299">
        <v>340.872386555442</v>
      </c>
      <c r="E299">
        <v>98.9849194073389</v>
      </c>
    </row>
    <row r="300" spans="1:5">
      <c r="A300">
        <v>298</v>
      </c>
      <c r="B300">
        <v>4953.66510645308</v>
      </c>
      <c r="C300">
        <v>4953.66510645308</v>
      </c>
      <c r="D300">
        <v>340.823592548229</v>
      </c>
      <c r="E300">
        <v>98.9361254001251</v>
      </c>
    </row>
    <row r="301" spans="1:5">
      <c r="A301">
        <v>299</v>
      </c>
      <c r="B301">
        <v>4953.66510645308</v>
      </c>
      <c r="C301">
        <v>4953.66510645308</v>
      </c>
      <c r="D301">
        <v>340.982461168574</v>
      </c>
      <c r="E301">
        <v>99.0949940204709</v>
      </c>
    </row>
    <row r="302" spans="1:5">
      <c r="A302">
        <v>300</v>
      </c>
      <c r="B302">
        <v>4953.66510645308</v>
      </c>
      <c r="C302">
        <v>4953.66510645308</v>
      </c>
      <c r="D302">
        <v>340.984280836686</v>
      </c>
      <c r="E302">
        <v>99.0968136885829</v>
      </c>
    </row>
    <row r="303" spans="1:5">
      <c r="A303">
        <v>301</v>
      </c>
      <c r="B303">
        <v>4953.66510645308</v>
      </c>
      <c r="C303">
        <v>4953.66510645308</v>
      </c>
      <c r="D303">
        <v>340.962483947883</v>
      </c>
      <c r="E303">
        <v>99.0750167997792</v>
      </c>
    </row>
    <row r="304" spans="1:5">
      <c r="A304">
        <v>302</v>
      </c>
      <c r="B304">
        <v>4953.66510645308</v>
      </c>
      <c r="C304">
        <v>4953.66510645308</v>
      </c>
      <c r="D304">
        <v>340.833063140535</v>
      </c>
      <c r="E304">
        <v>98.9455959924312</v>
      </c>
    </row>
    <row r="305" spans="1:5">
      <c r="A305">
        <v>303</v>
      </c>
      <c r="B305">
        <v>4953.66510645308</v>
      </c>
      <c r="C305">
        <v>4953.66510645308</v>
      </c>
      <c r="D305">
        <v>340.96317807361</v>
      </c>
      <c r="E305">
        <v>99.0757109255059</v>
      </c>
    </row>
    <row r="306" spans="1:5">
      <c r="A306">
        <v>304</v>
      </c>
      <c r="B306">
        <v>4953.66510645308</v>
      </c>
      <c r="C306">
        <v>4953.66510645308</v>
      </c>
      <c r="D306">
        <v>340.978217159406</v>
      </c>
      <c r="E306">
        <v>99.0907500113022</v>
      </c>
    </row>
    <row r="307" spans="1:5">
      <c r="A307">
        <v>305</v>
      </c>
      <c r="B307">
        <v>4953.66510645308</v>
      </c>
      <c r="C307">
        <v>4953.66510645308</v>
      </c>
      <c r="D307">
        <v>340.98595831833</v>
      </c>
      <c r="E307">
        <v>99.0984911702265</v>
      </c>
    </row>
    <row r="308" spans="1:5">
      <c r="A308">
        <v>306</v>
      </c>
      <c r="B308">
        <v>4953.66510645308</v>
      </c>
      <c r="C308">
        <v>4953.66510645308</v>
      </c>
      <c r="D308">
        <v>341.129048681284</v>
      </c>
      <c r="E308">
        <v>99.2415815331808</v>
      </c>
    </row>
    <row r="309" spans="1:5">
      <c r="A309">
        <v>307</v>
      </c>
      <c r="B309">
        <v>4953.66510645308</v>
      </c>
      <c r="C309">
        <v>4953.66510645308</v>
      </c>
      <c r="D309">
        <v>341.109605928162</v>
      </c>
      <c r="E309">
        <v>99.2221387800584</v>
      </c>
    </row>
    <row r="310" spans="1:5">
      <c r="A310">
        <v>308</v>
      </c>
      <c r="B310">
        <v>4953.66510645308</v>
      </c>
      <c r="C310">
        <v>4953.66510645308</v>
      </c>
      <c r="D310">
        <v>341.231328364035</v>
      </c>
      <c r="E310">
        <v>99.3438612159312</v>
      </c>
    </row>
    <row r="311" spans="1:5">
      <c r="A311">
        <v>309</v>
      </c>
      <c r="B311">
        <v>4953.66510645308</v>
      </c>
      <c r="C311">
        <v>4953.66510645308</v>
      </c>
      <c r="D311">
        <v>341.119250795724</v>
      </c>
      <c r="E311">
        <v>99.2317836476203</v>
      </c>
    </row>
    <row r="312" spans="1:5">
      <c r="A312">
        <v>310</v>
      </c>
      <c r="B312">
        <v>4953.66510645308</v>
      </c>
      <c r="C312">
        <v>4953.66510645308</v>
      </c>
      <c r="D312">
        <v>341.137860889302</v>
      </c>
      <c r="E312">
        <v>99.2503937411981</v>
      </c>
    </row>
    <row r="313" spans="1:5">
      <c r="A313">
        <v>311</v>
      </c>
      <c r="B313">
        <v>4953.66510645308</v>
      </c>
      <c r="C313">
        <v>4953.66510645308</v>
      </c>
      <c r="D313">
        <v>341.069058749548</v>
      </c>
      <c r="E313">
        <v>99.1815916014436</v>
      </c>
    </row>
    <row r="314" spans="1:5">
      <c r="A314">
        <v>312</v>
      </c>
      <c r="B314">
        <v>4953.66510645308</v>
      </c>
      <c r="C314">
        <v>4953.66510645308</v>
      </c>
      <c r="D314">
        <v>341.056208509611</v>
      </c>
      <c r="E314">
        <v>99.1687413615072</v>
      </c>
    </row>
    <row r="315" spans="1:5">
      <c r="A315">
        <v>313</v>
      </c>
      <c r="B315">
        <v>4953.66510645308</v>
      </c>
      <c r="C315">
        <v>4953.66510645308</v>
      </c>
      <c r="D315">
        <v>341.121928125557</v>
      </c>
      <c r="E315">
        <v>99.2344609774533</v>
      </c>
    </row>
    <row r="316" spans="1:5">
      <c r="A316">
        <v>314</v>
      </c>
      <c r="B316">
        <v>4953.66510645308</v>
      </c>
      <c r="C316">
        <v>4953.66510645308</v>
      </c>
      <c r="D316">
        <v>341.079736302622</v>
      </c>
      <c r="E316">
        <v>99.1922691545184</v>
      </c>
    </row>
    <row r="317" spans="1:5">
      <c r="A317">
        <v>315</v>
      </c>
      <c r="B317">
        <v>4953.66510645308</v>
      </c>
      <c r="C317">
        <v>4953.66510645308</v>
      </c>
      <c r="D317">
        <v>341.10568819663</v>
      </c>
      <c r="E317">
        <v>99.2182210485261</v>
      </c>
    </row>
    <row r="318" spans="1:5">
      <c r="A318">
        <v>316</v>
      </c>
      <c r="B318">
        <v>4953.66510645308</v>
      </c>
      <c r="C318">
        <v>4953.66510645308</v>
      </c>
      <c r="D318">
        <v>341.108645629888</v>
      </c>
      <c r="E318">
        <v>99.221178481784</v>
      </c>
    </row>
    <row r="319" spans="1:5">
      <c r="A319">
        <v>317</v>
      </c>
      <c r="B319">
        <v>4953.66510645308</v>
      </c>
      <c r="C319">
        <v>4953.66510645308</v>
      </c>
      <c r="D319">
        <v>341.014351676762</v>
      </c>
      <c r="E319">
        <v>99.1268845286587</v>
      </c>
    </row>
    <row r="320" spans="1:5">
      <c r="A320">
        <v>318</v>
      </c>
      <c r="B320">
        <v>4953.66510645308</v>
      </c>
      <c r="C320">
        <v>4953.66510645308</v>
      </c>
      <c r="D320">
        <v>341.036654354978</v>
      </c>
      <c r="E320">
        <v>99.1491872068752</v>
      </c>
    </row>
    <row r="321" spans="1:5">
      <c r="A321">
        <v>319</v>
      </c>
      <c r="B321">
        <v>4953.66510645308</v>
      </c>
      <c r="C321">
        <v>4953.66510645308</v>
      </c>
      <c r="D321">
        <v>341.123249569196</v>
      </c>
      <c r="E321">
        <v>99.2357824210926</v>
      </c>
    </row>
    <row r="322" spans="1:5">
      <c r="A322">
        <v>320</v>
      </c>
      <c r="B322">
        <v>4953.66510645308</v>
      </c>
      <c r="C322">
        <v>4953.66510645308</v>
      </c>
      <c r="D322">
        <v>341.001471102501</v>
      </c>
      <c r="E322">
        <v>99.1140039543971</v>
      </c>
    </row>
    <row r="323" spans="1:5">
      <c r="A323">
        <v>321</v>
      </c>
      <c r="B323">
        <v>4953.66510645308</v>
      </c>
      <c r="C323">
        <v>4953.66510645308</v>
      </c>
      <c r="D323">
        <v>341.016317899736</v>
      </c>
      <c r="E323">
        <v>99.1288507516328</v>
      </c>
    </row>
    <row r="324" spans="1:5">
      <c r="A324">
        <v>322</v>
      </c>
      <c r="B324">
        <v>4953.66510645308</v>
      </c>
      <c r="C324">
        <v>4953.66510645308</v>
      </c>
      <c r="D324">
        <v>341.00113797336</v>
      </c>
      <c r="E324">
        <v>99.1136708252563</v>
      </c>
    </row>
    <row r="325" spans="1:5">
      <c r="A325">
        <v>323</v>
      </c>
      <c r="B325">
        <v>4953.66510645308</v>
      </c>
      <c r="C325">
        <v>4953.66510645308</v>
      </c>
      <c r="D325">
        <v>341.052877076934</v>
      </c>
      <c r="E325">
        <v>99.1654099288307</v>
      </c>
    </row>
    <row r="326" spans="1:5">
      <c r="A326">
        <v>324</v>
      </c>
      <c r="B326">
        <v>4953.66510645308</v>
      </c>
      <c r="C326">
        <v>4953.66510645308</v>
      </c>
      <c r="D326">
        <v>340.925433429804</v>
      </c>
      <c r="E326">
        <v>99.0379662817002</v>
      </c>
    </row>
    <row r="327" spans="1:5">
      <c r="A327">
        <v>325</v>
      </c>
      <c r="B327">
        <v>4953.66510645308</v>
      </c>
      <c r="C327">
        <v>4953.66510645308</v>
      </c>
      <c r="D327">
        <v>341.011637502345</v>
      </c>
      <c r="E327">
        <v>99.124170354241</v>
      </c>
    </row>
    <row r="328" spans="1:5">
      <c r="A328">
        <v>326</v>
      </c>
      <c r="B328">
        <v>4953.66510645308</v>
      </c>
      <c r="C328">
        <v>4953.66510645308</v>
      </c>
      <c r="D328">
        <v>340.994277180553</v>
      </c>
      <c r="E328">
        <v>99.1068100324489</v>
      </c>
    </row>
    <row r="329" spans="1:5">
      <c r="A329">
        <v>327</v>
      </c>
      <c r="B329">
        <v>4953.66510645308</v>
      </c>
      <c r="C329">
        <v>4953.66510645308</v>
      </c>
      <c r="D329">
        <v>341.048276222741</v>
      </c>
      <c r="E329">
        <v>99.1608090746372</v>
      </c>
    </row>
    <row r="330" spans="1:5">
      <c r="A330">
        <v>328</v>
      </c>
      <c r="B330">
        <v>4953.66510645308</v>
      </c>
      <c r="C330">
        <v>4953.66510645308</v>
      </c>
      <c r="D330">
        <v>341.008244191789</v>
      </c>
      <c r="E330">
        <v>99.1207770436853</v>
      </c>
    </row>
    <row r="331" spans="1:5">
      <c r="A331">
        <v>329</v>
      </c>
      <c r="B331">
        <v>4953.66510645308</v>
      </c>
      <c r="C331">
        <v>4953.66510645308</v>
      </c>
      <c r="D331">
        <v>340.937630217769</v>
      </c>
      <c r="E331">
        <v>99.0501630696659</v>
      </c>
    </row>
    <row r="332" spans="1:5">
      <c r="A332">
        <v>330</v>
      </c>
      <c r="B332">
        <v>4953.66510645308</v>
      </c>
      <c r="C332">
        <v>4953.66510645308</v>
      </c>
      <c r="D332">
        <v>340.943402601788</v>
      </c>
      <c r="E332">
        <v>99.0559354536843</v>
      </c>
    </row>
    <row r="333" spans="1:5">
      <c r="A333">
        <v>331</v>
      </c>
      <c r="B333">
        <v>4953.66510645308</v>
      </c>
      <c r="C333">
        <v>4953.66510645308</v>
      </c>
      <c r="D333">
        <v>340.91329156768</v>
      </c>
      <c r="E333">
        <v>99.0258244195767</v>
      </c>
    </row>
    <row r="334" spans="1:5">
      <c r="A334">
        <v>332</v>
      </c>
      <c r="B334">
        <v>4953.66510645308</v>
      </c>
      <c r="C334">
        <v>4953.66510645308</v>
      </c>
      <c r="D334">
        <v>340.960801885694</v>
      </c>
      <c r="E334">
        <v>99.0733347375903</v>
      </c>
    </row>
    <row r="335" spans="1:5">
      <c r="A335">
        <v>333</v>
      </c>
      <c r="B335">
        <v>4953.66510645308</v>
      </c>
      <c r="C335">
        <v>4953.66510645308</v>
      </c>
      <c r="D335">
        <v>340.890756722078</v>
      </c>
      <c r="E335">
        <v>99.0032895739742</v>
      </c>
    </row>
    <row r="336" spans="1:5">
      <c r="A336">
        <v>334</v>
      </c>
      <c r="B336">
        <v>4953.66510645308</v>
      </c>
      <c r="C336">
        <v>4953.66510645308</v>
      </c>
      <c r="D336">
        <v>340.950105348392</v>
      </c>
      <c r="E336">
        <v>99.0626382002876</v>
      </c>
    </row>
    <row r="337" spans="1:5">
      <c r="A337">
        <v>335</v>
      </c>
      <c r="B337">
        <v>4953.66510645308</v>
      </c>
      <c r="C337">
        <v>4953.66510645308</v>
      </c>
      <c r="D337">
        <v>340.93363237199</v>
      </c>
      <c r="E337">
        <v>99.0461652238868</v>
      </c>
    </row>
    <row r="338" spans="1:5">
      <c r="A338">
        <v>336</v>
      </c>
      <c r="B338">
        <v>4953.66510645308</v>
      </c>
      <c r="C338">
        <v>4953.66510645308</v>
      </c>
      <c r="D338">
        <v>340.924394707</v>
      </c>
      <c r="E338">
        <v>99.0369275588959</v>
      </c>
    </row>
    <row r="339" spans="1:5">
      <c r="A339">
        <v>337</v>
      </c>
      <c r="B339">
        <v>4953.66510645308</v>
      </c>
      <c r="C339">
        <v>4953.66510645308</v>
      </c>
      <c r="D339">
        <v>340.952713512512</v>
      </c>
      <c r="E339">
        <v>99.0652463644088</v>
      </c>
    </row>
    <row r="340" spans="1:5">
      <c r="A340">
        <v>338</v>
      </c>
      <c r="B340">
        <v>4953.66510645308</v>
      </c>
      <c r="C340">
        <v>4953.66510645308</v>
      </c>
      <c r="D340">
        <v>340.935428501033</v>
      </c>
      <c r="E340">
        <v>99.0479613529297</v>
      </c>
    </row>
    <row r="341" spans="1:5">
      <c r="A341">
        <v>339</v>
      </c>
      <c r="B341">
        <v>4953.66510645308</v>
      </c>
      <c r="C341">
        <v>4953.66510645308</v>
      </c>
      <c r="D341">
        <v>340.889811952616</v>
      </c>
      <c r="E341">
        <v>99.0023448045118</v>
      </c>
    </row>
    <row r="342" spans="1:5">
      <c r="A342">
        <v>340</v>
      </c>
      <c r="B342">
        <v>4953.66510645308</v>
      </c>
      <c r="C342">
        <v>4953.66510645308</v>
      </c>
      <c r="D342">
        <v>340.866984802401</v>
      </c>
      <c r="E342">
        <v>98.9795176542964</v>
      </c>
    </row>
    <row r="343" spans="1:5">
      <c r="A343">
        <v>341</v>
      </c>
      <c r="B343">
        <v>4953.66510645308</v>
      </c>
      <c r="C343">
        <v>4953.66510645308</v>
      </c>
      <c r="D343">
        <v>340.893674804492</v>
      </c>
      <c r="E343">
        <v>99.0062076563881</v>
      </c>
    </row>
    <row r="344" spans="1:5">
      <c r="A344">
        <v>342</v>
      </c>
      <c r="B344">
        <v>4953.66510645308</v>
      </c>
      <c r="C344">
        <v>4953.66510645308</v>
      </c>
      <c r="D344">
        <v>340.963757341907</v>
      </c>
      <c r="E344">
        <v>99.0762901938025</v>
      </c>
    </row>
    <row r="345" spans="1:5">
      <c r="A345">
        <v>343</v>
      </c>
      <c r="B345">
        <v>4953.66510645308</v>
      </c>
      <c r="C345">
        <v>4953.66510645308</v>
      </c>
      <c r="D345">
        <v>340.895295102856</v>
      </c>
      <c r="E345">
        <v>99.0078279547524</v>
      </c>
    </row>
    <row r="346" spans="1:5">
      <c r="A346">
        <v>344</v>
      </c>
      <c r="B346">
        <v>4953.66510645308</v>
      </c>
      <c r="C346">
        <v>4953.66510645308</v>
      </c>
      <c r="D346">
        <v>340.883235137156</v>
      </c>
      <c r="E346">
        <v>98.9957679890526</v>
      </c>
    </row>
    <row r="347" spans="1:5">
      <c r="A347">
        <v>345</v>
      </c>
      <c r="B347">
        <v>4953.66510645308</v>
      </c>
      <c r="C347">
        <v>4953.66510645308</v>
      </c>
      <c r="D347">
        <v>340.893959131938</v>
      </c>
      <c r="E347">
        <v>99.0064919838334</v>
      </c>
    </row>
    <row r="348" spans="1:5">
      <c r="A348">
        <v>346</v>
      </c>
      <c r="B348">
        <v>4953.66510645308</v>
      </c>
      <c r="C348">
        <v>4953.66510645308</v>
      </c>
      <c r="D348">
        <v>340.910341980547</v>
      </c>
      <c r="E348">
        <v>99.0228748324432</v>
      </c>
    </row>
    <row r="349" spans="1:5">
      <c r="A349">
        <v>347</v>
      </c>
      <c r="B349">
        <v>4953.66510645308</v>
      </c>
      <c r="C349">
        <v>4953.66510645308</v>
      </c>
      <c r="D349">
        <v>340.913239179618</v>
      </c>
      <c r="E349">
        <v>99.0257720315147</v>
      </c>
    </row>
    <row r="350" spans="1:5">
      <c r="A350">
        <v>348</v>
      </c>
      <c r="B350">
        <v>4953.66510645308</v>
      </c>
      <c r="C350">
        <v>4953.66510645308</v>
      </c>
      <c r="D350">
        <v>340.920681871417</v>
      </c>
      <c r="E350">
        <v>99.0332147233136</v>
      </c>
    </row>
    <row r="351" spans="1:5">
      <c r="A351">
        <v>349</v>
      </c>
      <c r="B351">
        <v>4953.66510645308</v>
      </c>
      <c r="C351">
        <v>4953.66510645308</v>
      </c>
      <c r="D351">
        <v>340.954467986674</v>
      </c>
      <c r="E351">
        <v>99.0670008385702</v>
      </c>
    </row>
    <row r="352" spans="1:5">
      <c r="A352">
        <v>350</v>
      </c>
      <c r="B352">
        <v>4953.66510645308</v>
      </c>
      <c r="C352">
        <v>4953.66510645308</v>
      </c>
      <c r="D352">
        <v>340.938791416717</v>
      </c>
      <c r="E352">
        <v>99.0513242686138</v>
      </c>
    </row>
    <row r="353" spans="1:5">
      <c r="A353">
        <v>351</v>
      </c>
      <c r="B353">
        <v>4953.66510645308</v>
      </c>
      <c r="C353">
        <v>4953.66510645308</v>
      </c>
      <c r="D353">
        <v>340.939326441455</v>
      </c>
      <c r="E353">
        <v>99.0518592933516</v>
      </c>
    </row>
    <row r="354" spans="1:5">
      <c r="A354">
        <v>352</v>
      </c>
      <c r="B354">
        <v>4953.66510645308</v>
      </c>
      <c r="C354">
        <v>4953.66510645308</v>
      </c>
      <c r="D354">
        <v>340.899595458544</v>
      </c>
      <c r="E354">
        <v>99.0121283104409</v>
      </c>
    </row>
    <row r="355" spans="1:5">
      <c r="A355">
        <v>353</v>
      </c>
      <c r="B355">
        <v>4953.66510645308</v>
      </c>
      <c r="C355">
        <v>4953.66510645308</v>
      </c>
      <c r="D355">
        <v>340.9247564572</v>
      </c>
      <c r="E355">
        <v>99.0372893090962</v>
      </c>
    </row>
    <row r="356" spans="1:5">
      <c r="A356">
        <v>354</v>
      </c>
      <c r="B356">
        <v>4953.66510645308</v>
      </c>
      <c r="C356">
        <v>4953.66510645308</v>
      </c>
      <c r="D356">
        <v>340.92275899558</v>
      </c>
      <c r="E356">
        <v>99.0352918474767</v>
      </c>
    </row>
    <row r="357" spans="1:5">
      <c r="A357">
        <v>355</v>
      </c>
      <c r="B357">
        <v>4953.66510645308</v>
      </c>
      <c r="C357">
        <v>4953.66510645308</v>
      </c>
      <c r="D357">
        <v>340.914547823468</v>
      </c>
      <c r="E357">
        <v>99.0270806753644</v>
      </c>
    </row>
    <row r="358" spans="1:5">
      <c r="A358">
        <v>356</v>
      </c>
      <c r="B358">
        <v>4953.66510645308</v>
      </c>
      <c r="C358">
        <v>4953.66510645308</v>
      </c>
      <c r="D358">
        <v>340.900654467365</v>
      </c>
      <c r="E358">
        <v>99.013187319262</v>
      </c>
    </row>
    <row r="359" spans="1:5">
      <c r="A359">
        <v>357</v>
      </c>
      <c r="B359">
        <v>4953.66510645308</v>
      </c>
      <c r="C359">
        <v>4953.66510645308</v>
      </c>
      <c r="D359">
        <v>340.897914262621</v>
      </c>
      <c r="E359">
        <v>99.0104471145171</v>
      </c>
    </row>
    <row r="360" spans="1:5">
      <c r="A360">
        <v>358</v>
      </c>
      <c r="B360">
        <v>4953.66510645308</v>
      </c>
      <c r="C360">
        <v>4953.66510645308</v>
      </c>
      <c r="D360">
        <v>340.933365298391</v>
      </c>
      <c r="E360">
        <v>99.0458981502872</v>
      </c>
    </row>
    <row r="361" spans="1:5">
      <c r="A361">
        <v>359</v>
      </c>
      <c r="B361">
        <v>4953.66510645308</v>
      </c>
      <c r="C361">
        <v>4953.66510645308</v>
      </c>
      <c r="D361">
        <v>340.887407904558</v>
      </c>
      <c r="E361">
        <v>98.9999407564548</v>
      </c>
    </row>
    <row r="362" spans="1:5">
      <c r="A362">
        <v>360</v>
      </c>
      <c r="B362">
        <v>4953.66510645308</v>
      </c>
      <c r="C362">
        <v>4953.66510645308</v>
      </c>
      <c r="D362">
        <v>340.871925421684</v>
      </c>
      <c r="E362">
        <v>98.9844582735806</v>
      </c>
    </row>
    <row r="363" spans="1:5">
      <c r="A363">
        <v>361</v>
      </c>
      <c r="B363">
        <v>4953.66510645308</v>
      </c>
      <c r="C363">
        <v>4953.66510645308</v>
      </c>
      <c r="D363">
        <v>340.846967155614</v>
      </c>
      <c r="E363">
        <v>98.9595000075107</v>
      </c>
    </row>
    <row r="364" spans="1:5">
      <c r="A364">
        <v>362</v>
      </c>
      <c r="B364">
        <v>4953.66510645308</v>
      </c>
      <c r="C364">
        <v>4953.66510645308</v>
      </c>
      <c r="D364">
        <v>340.927262277124</v>
      </c>
      <c r="E364">
        <v>99.0397951290199</v>
      </c>
    </row>
    <row r="365" spans="1:5">
      <c r="A365">
        <v>363</v>
      </c>
      <c r="B365">
        <v>4953.66510645308</v>
      </c>
      <c r="C365">
        <v>4953.66510645308</v>
      </c>
      <c r="D365">
        <v>340.857932912187</v>
      </c>
      <c r="E365">
        <v>98.9704657640841</v>
      </c>
    </row>
    <row r="366" spans="1:5">
      <c r="A366">
        <v>364</v>
      </c>
      <c r="B366">
        <v>4953.66510645308</v>
      </c>
      <c r="C366">
        <v>4953.66510645308</v>
      </c>
      <c r="D366">
        <v>340.88324096722</v>
      </c>
      <c r="E366">
        <v>98.9957738191164</v>
      </c>
    </row>
    <row r="367" spans="1:5">
      <c r="A367">
        <v>365</v>
      </c>
      <c r="B367">
        <v>4953.66510645308</v>
      </c>
      <c r="C367">
        <v>4953.66510645308</v>
      </c>
      <c r="D367">
        <v>340.867300216335</v>
      </c>
      <c r="E367">
        <v>98.9798330682311</v>
      </c>
    </row>
    <row r="368" spans="1:5">
      <c r="A368">
        <v>366</v>
      </c>
      <c r="B368">
        <v>4953.66510645308</v>
      </c>
      <c r="C368">
        <v>4953.66510645308</v>
      </c>
      <c r="D368">
        <v>340.902291092991</v>
      </c>
      <c r="E368">
        <v>99.0148239448867</v>
      </c>
    </row>
    <row r="369" spans="1:5">
      <c r="A369">
        <v>367</v>
      </c>
      <c r="B369">
        <v>4953.66510645308</v>
      </c>
      <c r="C369">
        <v>4953.66510645308</v>
      </c>
      <c r="D369">
        <v>340.874958401397</v>
      </c>
      <c r="E369">
        <v>98.9874912532928</v>
      </c>
    </row>
    <row r="370" spans="1:5">
      <c r="A370">
        <v>368</v>
      </c>
      <c r="B370">
        <v>4953.66510645308</v>
      </c>
      <c r="C370">
        <v>4953.66510645308</v>
      </c>
      <c r="D370">
        <v>340.830246301899</v>
      </c>
      <c r="E370">
        <v>98.9427791537952</v>
      </c>
    </row>
    <row r="371" spans="1:5">
      <c r="A371">
        <v>369</v>
      </c>
      <c r="B371">
        <v>4953.66510645308</v>
      </c>
      <c r="C371">
        <v>4953.66510645308</v>
      </c>
      <c r="D371">
        <v>340.871419152123</v>
      </c>
      <c r="E371">
        <v>98.9839520040185</v>
      </c>
    </row>
    <row r="372" spans="1:5">
      <c r="A372">
        <v>370</v>
      </c>
      <c r="B372">
        <v>4953.66510645308</v>
      </c>
      <c r="C372">
        <v>4953.66510645308</v>
      </c>
      <c r="D372">
        <v>340.892369727787</v>
      </c>
      <c r="E372">
        <v>99.0049025796828</v>
      </c>
    </row>
    <row r="373" spans="1:5">
      <c r="A373">
        <v>371</v>
      </c>
      <c r="B373">
        <v>4953.66510645308</v>
      </c>
      <c r="C373">
        <v>4953.66510645308</v>
      </c>
      <c r="D373">
        <v>340.882710562331</v>
      </c>
      <c r="E373">
        <v>98.9952434142272</v>
      </c>
    </row>
    <row r="374" spans="1:5">
      <c r="A374">
        <v>372</v>
      </c>
      <c r="B374">
        <v>4953.66510645308</v>
      </c>
      <c r="C374">
        <v>4953.66510645308</v>
      </c>
      <c r="D374">
        <v>340.876972578758</v>
      </c>
      <c r="E374">
        <v>98.9895054306547</v>
      </c>
    </row>
    <row r="375" spans="1:5">
      <c r="A375">
        <v>373</v>
      </c>
      <c r="B375">
        <v>4953.66510645308</v>
      </c>
      <c r="C375">
        <v>4953.66510645308</v>
      </c>
      <c r="D375">
        <v>340.860709654098</v>
      </c>
      <c r="E375">
        <v>98.9732425059948</v>
      </c>
    </row>
    <row r="376" spans="1:5">
      <c r="A376">
        <v>374</v>
      </c>
      <c r="B376">
        <v>4953.66510645308</v>
      </c>
      <c r="C376">
        <v>4953.66510645308</v>
      </c>
      <c r="D376">
        <v>340.854793831815</v>
      </c>
      <c r="E376">
        <v>98.9673266837111</v>
      </c>
    </row>
    <row r="377" spans="1:5">
      <c r="A377">
        <v>375</v>
      </c>
      <c r="B377">
        <v>4953.66510645308</v>
      </c>
      <c r="C377">
        <v>4953.66510645308</v>
      </c>
      <c r="D377">
        <v>340.888699260116</v>
      </c>
      <c r="E377">
        <v>99.0012321120122</v>
      </c>
    </row>
    <row r="378" spans="1:5">
      <c r="A378">
        <v>376</v>
      </c>
      <c r="B378">
        <v>4953.66510645308</v>
      </c>
      <c r="C378">
        <v>4953.66510645308</v>
      </c>
      <c r="D378">
        <v>340.894429546486</v>
      </c>
      <c r="E378">
        <v>99.0069623983823</v>
      </c>
    </row>
    <row r="379" spans="1:5">
      <c r="A379">
        <v>377</v>
      </c>
      <c r="B379">
        <v>4953.66510645308</v>
      </c>
      <c r="C379">
        <v>4953.66510645308</v>
      </c>
      <c r="D379">
        <v>340.891268174843</v>
      </c>
      <c r="E379">
        <v>99.003801026739</v>
      </c>
    </row>
    <row r="380" spans="1:5">
      <c r="A380">
        <v>378</v>
      </c>
      <c r="B380">
        <v>4953.66510645308</v>
      </c>
      <c r="C380">
        <v>4953.66510645308</v>
      </c>
      <c r="D380">
        <v>340.879578941527</v>
      </c>
      <c r="E380">
        <v>98.9921117934234</v>
      </c>
    </row>
    <row r="381" spans="1:5">
      <c r="A381">
        <v>379</v>
      </c>
      <c r="B381">
        <v>4953.66510645308</v>
      </c>
      <c r="C381">
        <v>4953.66510645308</v>
      </c>
      <c r="D381">
        <v>340.863082565104</v>
      </c>
      <c r="E381">
        <v>98.9756154170003</v>
      </c>
    </row>
    <row r="382" spans="1:5">
      <c r="A382">
        <v>380</v>
      </c>
      <c r="B382">
        <v>4953.66510645308</v>
      </c>
      <c r="C382">
        <v>4953.66510645308</v>
      </c>
      <c r="D382">
        <v>340.875733114405</v>
      </c>
      <c r="E382">
        <v>98.9882659663006</v>
      </c>
    </row>
    <row r="383" spans="1:5">
      <c r="A383">
        <v>381</v>
      </c>
      <c r="B383">
        <v>4953.66510645308</v>
      </c>
      <c r="C383">
        <v>4953.66510645308</v>
      </c>
      <c r="D383">
        <v>340.907797653962</v>
      </c>
      <c r="E383">
        <v>99.0203305058574</v>
      </c>
    </row>
    <row r="384" spans="1:5">
      <c r="A384">
        <v>382</v>
      </c>
      <c r="B384">
        <v>4953.66510645308</v>
      </c>
      <c r="C384">
        <v>4953.66510645308</v>
      </c>
      <c r="D384">
        <v>340.909308407645</v>
      </c>
      <c r="E384">
        <v>99.0218412595417</v>
      </c>
    </row>
    <row r="385" spans="1:5">
      <c r="A385">
        <v>383</v>
      </c>
      <c r="B385">
        <v>4953.66510645308</v>
      </c>
      <c r="C385">
        <v>4953.66510645308</v>
      </c>
      <c r="D385">
        <v>340.923408192625</v>
      </c>
      <c r="E385">
        <v>99.0359410445216</v>
      </c>
    </row>
    <row r="386" spans="1:5">
      <c r="A386">
        <v>384</v>
      </c>
      <c r="B386">
        <v>4953.66510645308</v>
      </c>
      <c r="C386">
        <v>4953.66510645308</v>
      </c>
      <c r="D386">
        <v>340.931749133778</v>
      </c>
      <c r="E386">
        <v>99.0442819856747</v>
      </c>
    </row>
    <row r="387" spans="1:5">
      <c r="A387">
        <v>385</v>
      </c>
      <c r="B387">
        <v>4953.66510645308</v>
      </c>
      <c r="C387">
        <v>4953.66510645308</v>
      </c>
      <c r="D387">
        <v>340.956931187609</v>
      </c>
      <c r="E387">
        <v>99.0694640395056</v>
      </c>
    </row>
    <row r="388" spans="1:5">
      <c r="A388">
        <v>386</v>
      </c>
      <c r="B388">
        <v>4953.66510645308</v>
      </c>
      <c r="C388">
        <v>4953.66510645308</v>
      </c>
      <c r="D388">
        <v>340.922233350542</v>
      </c>
      <c r="E388">
        <v>99.0347662024382</v>
      </c>
    </row>
    <row r="389" spans="1:5">
      <c r="A389">
        <v>387</v>
      </c>
      <c r="B389">
        <v>4953.66510645308</v>
      </c>
      <c r="C389">
        <v>4953.66510645308</v>
      </c>
      <c r="D389">
        <v>340.924200228914</v>
      </c>
      <c r="E389">
        <v>99.0367330808101</v>
      </c>
    </row>
    <row r="390" spans="1:5">
      <c r="A390">
        <v>388</v>
      </c>
      <c r="B390">
        <v>4953.66510645308</v>
      </c>
      <c r="C390">
        <v>4953.66510645308</v>
      </c>
      <c r="D390">
        <v>340.924839711054</v>
      </c>
      <c r="E390">
        <v>99.0373725629504</v>
      </c>
    </row>
    <row r="391" spans="1:5">
      <c r="A391">
        <v>389</v>
      </c>
      <c r="B391">
        <v>4953.66510645308</v>
      </c>
      <c r="C391">
        <v>4953.66510645308</v>
      </c>
      <c r="D391">
        <v>340.9325836041</v>
      </c>
      <c r="E391">
        <v>99.0451164559965</v>
      </c>
    </row>
    <row r="392" spans="1:5">
      <c r="A392">
        <v>390</v>
      </c>
      <c r="B392">
        <v>4953.66510645308</v>
      </c>
      <c r="C392">
        <v>4953.66510645308</v>
      </c>
      <c r="D392">
        <v>340.915332700875</v>
      </c>
      <c r="E392">
        <v>99.0278655527714</v>
      </c>
    </row>
    <row r="393" spans="1:5">
      <c r="A393">
        <v>391</v>
      </c>
      <c r="B393">
        <v>4953.66510645308</v>
      </c>
      <c r="C393">
        <v>4953.66510645308</v>
      </c>
      <c r="D393">
        <v>340.930059323677</v>
      </c>
      <c r="E393">
        <v>99.0425921755728</v>
      </c>
    </row>
    <row r="394" spans="1:5">
      <c r="A394">
        <v>392</v>
      </c>
      <c r="B394">
        <v>4953.66510645308</v>
      </c>
      <c r="C394">
        <v>4953.66510645308</v>
      </c>
      <c r="D394">
        <v>340.928352320774</v>
      </c>
      <c r="E394">
        <v>99.0408851726707</v>
      </c>
    </row>
    <row r="395" spans="1:5">
      <c r="A395">
        <v>393</v>
      </c>
      <c r="B395">
        <v>4953.66510645308</v>
      </c>
      <c r="C395">
        <v>4953.66510645308</v>
      </c>
      <c r="D395">
        <v>340.921893552401</v>
      </c>
      <c r="E395">
        <v>99.0344264042976</v>
      </c>
    </row>
    <row r="396" spans="1:5">
      <c r="A396">
        <v>394</v>
      </c>
      <c r="B396">
        <v>4953.66510645308</v>
      </c>
      <c r="C396">
        <v>4953.66510645308</v>
      </c>
      <c r="D396">
        <v>340.941526125532</v>
      </c>
      <c r="E396">
        <v>99.0540589774289</v>
      </c>
    </row>
    <row r="397" spans="1:5">
      <c r="A397">
        <v>395</v>
      </c>
      <c r="B397">
        <v>4953.66510645308</v>
      </c>
      <c r="C397">
        <v>4953.66510645308</v>
      </c>
      <c r="D397">
        <v>340.932621723013</v>
      </c>
      <c r="E397">
        <v>99.0451545749101</v>
      </c>
    </row>
    <row r="398" spans="1:5">
      <c r="A398">
        <v>396</v>
      </c>
      <c r="B398">
        <v>4953.66510645308</v>
      </c>
      <c r="C398">
        <v>4953.66510645308</v>
      </c>
      <c r="D398">
        <v>340.906925231934</v>
      </c>
      <c r="E398">
        <v>99.0194580838301</v>
      </c>
    </row>
    <row r="399" spans="1:5">
      <c r="A399">
        <v>397</v>
      </c>
      <c r="B399">
        <v>4953.66510645308</v>
      </c>
      <c r="C399">
        <v>4953.66510645308</v>
      </c>
      <c r="D399">
        <v>340.957569831298</v>
      </c>
      <c r="E399">
        <v>99.0701026831935</v>
      </c>
    </row>
    <row r="400" spans="1:5">
      <c r="A400">
        <v>398</v>
      </c>
      <c r="B400">
        <v>4953.66510645308</v>
      </c>
      <c r="C400">
        <v>4953.66510645308</v>
      </c>
      <c r="D400">
        <v>340.969356252504</v>
      </c>
      <c r="E400">
        <v>99.0818891044002</v>
      </c>
    </row>
    <row r="401" spans="1:5">
      <c r="A401">
        <v>399</v>
      </c>
      <c r="B401">
        <v>4953.66510645308</v>
      </c>
      <c r="C401">
        <v>4953.66510645308</v>
      </c>
      <c r="D401">
        <v>340.973018834212</v>
      </c>
      <c r="E401">
        <v>99.0855516861079</v>
      </c>
    </row>
    <row r="402" spans="1:5">
      <c r="A402">
        <v>400</v>
      </c>
      <c r="B402">
        <v>4953.66510645308</v>
      </c>
      <c r="C402">
        <v>4953.66510645308</v>
      </c>
      <c r="D402">
        <v>340.959981753136</v>
      </c>
      <c r="E402">
        <v>99.0725146050323</v>
      </c>
    </row>
    <row r="403" spans="1:5">
      <c r="A403">
        <v>401</v>
      </c>
      <c r="B403">
        <v>4953.66510645308</v>
      </c>
      <c r="C403">
        <v>4953.66510645308</v>
      </c>
      <c r="D403">
        <v>340.957157335998</v>
      </c>
      <c r="E403">
        <v>99.0696901878947</v>
      </c>
    </row>
    <row r="404" spans="1:5">
      <c r="A404">
        <v>402</v>
      </c>
      <c r="B404">
        <v>4953.66510645308</v>
      </c>
      <c r="C404">
        <v>4953.66510645308</v>
      </c>
      <c r="D404">
        <v>340.940724084596</v>
      </c>
      <c r="E404">
        <v>99.0532569364919</v>
      </c>
    </row>
    <row r="405" spans="1:5">
      <c r="A405">
        <v>403</v>
      </c>
      <c r="B405">
        <v>4953.66510645308</v>
      </c>
      <c r="C405">
        <v>4953.66510645308</v>
      </c>
      <c r="D405">
        <v>340.968839833025</v>
      </c>
      <c r="E405">
        <v>99.0813726849219</v>
      </c>
    </row>
    <row r="406" spans="1:5">
      <c r="A406">
        <v>404</v>
      </c>
      <c r="B406">
        <v>4953.66510645308</v>
      </c>
      <c r="C406">
        <v>4953.66510645308</v>
      </c>
      <c r="D406">
        <v>340.96648602608</v>
      </c>
      <c r="E406">
        <v>99.0790188779764</v>
      </c>
    </row>
    <row r="407" spans="1:5">
      <c r="A407">
        <v>405</v>
      </c>
      <c r="B407">
        <v>4953.66510645308</v>
      </c>
      <c r="C407">
        <v>4953.66510645308</v>
      </c>
      <c r="D407">
        <v>340.956288613231</v>
      </c>
      <c r="E407">
        <v>99.0688214651274</v>
      </c>
    </row>
    <row r="408" spans="1:5">
      <c r="A408">
        <v>406</v>
      </c>
      <c r="B408">
        <v>4953.66510645308</v>
      </c>
      <c r="C408">
        <v>4953.66510645308</v>
      </c>
      <c r="D408">
        <v>340.947975834897</v>
      </c>
      <c r="E408">
        <v>99.0605086867944</v>
      </c>
    </row>
    <row r="409" spans="1:5">
      <c r="A409">
        <v>407</v>
      </c>
      <c r="B409">
        <v>4953.66510645308</v>
      </c>
      <c r="C409">
        <v>4953.66510645308</v>
      </c>
      <c r="D409">
        <v>340.969463352326</v>
      </c>
      <c r="E409">
        <v>99.0819962042227</v>
      </c>
    </row>
    <row r="410" spans="1:5">
      <c r="A410">
        <v>408</v>
      </c>
      <c r="B410">
        <v>4953.66510645308</v>
      </c>
      <c r="C410">
        <v>4953.66510645308</v>
      </c>
      <c r="D410">
        <v>340.964306204912</v>
      </c>
      <c r="E410">
        <v>99.0768390568081</v>
      </c>
    </row>
    <row r="411" spans="1:5">
      <c r="A411">
        <v>409</v>
      </c>
      <c r="B411">
        <v>4953.66510645308</v>
      </c>
      <c r="C411">
        <v>4953.66510645308</v>
      </c>
      <c r="D411">
        <v>340.966316970071</v>
      </c>
      <c r="E411">
        <v>99.0788498219668</v>
      </c>
    </row>
    <row r="412" spans="1:5">
      <c r="A412">
        <v>410</v>
      </c>
      <c r="B412">
        <v>4953.66510645308</v>
      </c>
      <c r="C412">
        <v>4953.66510645308</v>
      </c>
      <c r="D412">
        <v>340.953813925848</v>
      </c>
      <c r="E412">
        <v>99.0663467777448</v>
      </c>
    </row>
    <row r="413" spans="1:5">
      <c r="A413">
        <v>411</v>
      </c>
      <c r="B413">
        <v>4953.66510645308</v>
      </c>
      <c r="C413">
        <v>4953.66510645308</v>
      </c>
      <c r="D413">
        <v>340.969419180208</v>
      </c>
      <c r="E413">
        <v>99.0819520321044</v>
      </c>
    </row>
    <row r="414" spans="1:5">
      <c r="A414">
        <v>412</v>
      </c>
      <c r="B414">
        <v>4953.66510645308</v>
      </c>
      <c r="C414">
        <v>4953.66510645308</v>
      </c>
      <c r="D414">
        <v>340.975769348475</v>
      </c>
      <c r="E414">
        <v>99.0883022003714</v>
      </c>
    </row>
    <row r="415" spans="1:5">
      <c r="A415">
        <v>413</v>
      </c>
      <c r="B415">
        <v>4953.66510645308</v>
      </c>
      <c r="C415">
        <v>4953.66510645308</v>
      </c>
      <c r="D415">
        <v>340.986485416442</v>
      </c>
      <c r="E415">
        <v>99.0990182683379</v>
      </c>
    </row>
    <row r="416" spans="1:5">
      <c r="A416">
        <v>414</v>
      </c>
      <c r="B416">
        <v>4953.66510645308</v>
      </c>
      <c r="C416">
        <v>4953.66510645308</v>
      </c>
      <c r="D416">
        <v>340.965683147701</v>
      </c>
      <c r="E416">
        <v>99.0782159995975</v>
      </c>
    </row>
    <row r="417" spans="1:5">
      <c r="A417">
        <v>415</v>
      </c>
      <c r="B417">
        <v>4953.66510645308</v>
      </c>
      <c r="C417">
        <v>4953.66510645308</v>
      </c>
      <c r="D417">
        <v>340.971946056311</v>
      </c>
      <c r="E417">
        <v>99.0844789082068</v>
      </c>
    </row>
    <row r="418" spans="1:5">
      <c r="A418">
        <v>416</v>
      </c>
      <c r="B418">
        <v>4953.66510645308</v>
      </c>
      <c r="C418">
        <v>4953.66510645308</v>
      </c>
      <c r="D418">
        <v>340.970478038879</v>
      </c>
      <c r="E418">
        <v>99.0830108907748</v>
      </c>
    </row>
    <row r="419" spans="1:5">
      <c r="A419">
        <v>417</v>
      </c>
      <c r="B419">
        <v>4953.66510645308</v>
      </c>
      <c r="C419">
        <v>4953.66510645308</v>
      </c>
      <c r="D419">
        <v>340.951995816772</v>
      </c>
      <c r="E419">
        <v>99.0645286686684</v>
      </c>
    </row>
    <row r="420" spans="1:5">
      <c r="A420">
        <v>418</v>
      </c>
      <c r="B420">
        <v>4953.66510645308</v>
      </c>
      <c r="C420">
        <v>4953.66510645308</v>
      </c>
      <c r="D420">
        <v>340.951723274515</v>
      </c>
      <c r="E420">
        <v>99.064256126412</v>
      </c>
    </row>
    <row r="421" spans="1:5">
      <c r="A421">
        <v>419</v>
      </c>
      <c r="B421">
        <v>4953.66510645308</v>
      </c>
      <c r="C421">
        <v>4953.66510645308</v>
      </c>
      <c r="D421">
        <v>340.9326934334</v>
      </c>
      <c r="E421">
        <v>99.0452262852963</v>
      </c>
    </row>
    <row r="422" spans="1:5">
      <c r="A422">
        <v>420</v>
      </c>
      <c r="B422">
        <v>4953.66510645308</v>
      </c>
      <c r="C422">
        <v>4953.66510645308</v>
      </c>
      <c r="D422">
        <v>340.928460292998</v>
      </c>
      <c r="E422">
        <v>99.0409931448947</v>
      </c>
    </row>
    <row r="423" spans="1:5">
      <c r="A423">
        <v>421</v>
      </c>
      <c r="B423">
        <v>4953.66510645308</v>
      </c>
      <c r="C423">
        <v>4953.66510645308</v>
      </c>
      <c r="D423">
        <v>340.92313508125</v>
      </c>
      <c r="E423">
        <v>99.0356679331463</v>
      </c>
    </row>
    <row r="424" spans="1:5">
      <c r="A424">
        <v>422</v>
      </c>
      <c r="B424">
        <v>4953.66510645308</v>
      </c>
      <c r="C424">
        <v>4953.66510645308</v>
      </c>
      <c r="D424">
        <v>340.92353815738</v>
      </c>
      <c r="E424">
        <v>99.036071009276</v>
      </c>
    </row>
    <row r="425" spans="1:5">
      <c r="A425">
        <v>423</v>
      </c>
      <c r="B425">
        <v>4953.66510645308</v>
      </c>
      <c r="C425">
        <v>4953.66510645308</v>
      </c>
      <c r="D425">
        <v>340.939232450794</v>
      </c>
      <c r="E425">
        <v>99.0517653026902</v>
      </c>
    </row>
    <row r="426" spans="1:5">
      <c r="A426">
        <v>424</v>
      </c>
      <c r="B426">
        <v>4953.66510645308</v>
      </c>
      <c r="C426">
        <v>4953.66510645308</v>
      </c>
      <c r="D426">
        <v>340.925048159576</v>
      </c>
      <c r="E426">
        <v>99.0375810114722</v>
      </c>
    </row>
    <row r="427" spans="1:5">
      <c r="A427">
        <v>425</v>
      </c>
      <c r="B427">
        <v>4953.66510645308</v>
      </c>
      <c r="C427">
        <v>4953.66510645308</v>
      </c>
      <c r="D427">
        <v>340.917258864338</v>
      </c>
      <c r="E427">
        <v>99.0297917162336</v>
      </c>
    </row>
    <row r="428" spans="1:5">
      <c r="A428">
        <v>426</v>
      </c>
      <c r="B428">
        <v>4953.66510645308</v>
      </c>
      <c r="C428">
        <v>4953.66510645308</v>
      </c>
      <c r="D428">
        <v>340.926445656191</v>
      </c>
      <c r="E428">
        <v>99.0389785080873</v>
      </c>
    </row>
    <row r="429" spans="1:5">
      <c r="A429">
        <v>427</v>
      </c>
      <c r="B429">
        <v>4953.66510645308</v>
      </c>
      <c r="C429">
        <v>4953.66510645308</v>
      </c>
      <c r="D429">
        <v>340.91625873486</v>
      </c>
      <c r="E429">
        <v>99.0287915867563</v>
      </c>
    </row>
    <row r="430" spans="1:5">
      <c r="A430">
        <v>428</v>
      </c>
      <c r="B430">
        <v>4953.66510645308</v>
      </c>
      <c r="C430">
        <v>4953.66510645308</v>
      </c>
      <c r="D430">
        <v>340.912173680981</v>
      </c>
      <c r="E430">
        <v>99.0247065328783</v>
      </c>
    </row>
    <row r="431" spans="1:5">
      <c r="A431">
        <v>429</v>
      </c>
      <c r="B431">
        <v>4953.66510645308</v>
      </c>
      <c r="C431">
        <v>4953.66510645308</v>
      </c>
      <c r="D431">
        <v>340.921992651329</v>
      </c>
      <c r="E431">
        <v>99.0345255032252</v>
      </c>
    </row>
    <row r="432" spans="1:5">
      <c r="A432">
        <v>430</v>
      </c>
      <c r="B432">
        <v>4953.66510645308</v>
      </c>
      <c r="C432">
        <v>4953.66510645308</v>
      </c>
      <c r="D432">
        <v>340.907624293257</v>
      </c>
      <c r="E432">
        <v>99.0201571451536</v>
      </c>
    </row>
    <row r="433" spans="1:5">
      <c r="A433">
        <v>431</v>
      </c>
      <c r="B433">
        <v>4953.66510645308</v>
      </c>
      <c r="C433">
        <v>4953.66510645308</v>
      </c>
      <c r="D433">
        <v>340.900659668405</v>
      </c>
      <c r="E433">
        <v>99.0131925203017</v>
      </c>
    </row>
    <row r="434" spans="1:5">
      <c r="A434">
        <v>432</v>
      </c>
      <c r="B434">
        <v>4953.66510645308</v>
      </c>
      <c r="C434">
        <v>4953.66510645308</v>
      </c>
      <c r="D434">
        <v>340.912164530899</v>
      </c>
      <c r="E434">
        <v>99.0246973827946</v>
      </c>
    </row>
    <row r="435" spans="1:5">
      <c r="A435">
        <v>433</v>
      </c>
      <c r="B435">
        <v>4953.66510645308</v>
      </c>
      <c r="C435">
        <v>4953.66510645308</v>
      </c>
      <c r="D435">
        <v>340.910465756848</v>
      </c>
      <c r="E435">
        <v>99.022998608744</v>
      </c>
    </row>
    <row r="436" spans="1:5">
      <c r="A436">
        <v>434</v>
      </c>
      <c r="B436">
        <v>4953.66510645308</v>
      </c>
      <c r="C436">
        <v>4953.66510645308</v>
      </c>
      <c r="D436">
        <v>340.912982057346</v>
      </c>
      <c r="E436">
        <v>99.0255149092425</v>
      </c>
    </row>
    <row r="437" spans="1:5">
      <c r="A437">
        <v>435</v>
      </c>
      <c r="B437">
        <v>4953.66510645308</v>
      </c>
      <c r="C437">
        <v>4953.66510645308</v>
      </c>
      <c r="D437">
        <v>340.918176041255</v>
      </c>
      <c r="E437">
        <v>99.0307088931514</v>
      </c>
    </row>
    <row r="438" spans="1:5">
      <c r="A438">
        <v>436</v>
      </c>
      <c r="B438">
        <v>4953.66510645308</v>
      </c>
      <c r="C438">
        <v>4953.66510645308</v>
      </c>
      <c r="D438">
        <v>340.913485554793</v>
      </c>
      <c r="E438">
        <v>99.0260184066889</v>
      </c>
    </row>
    <row r="439" spans="1:5">
      <c r="A439">
        <v>437</v>
      </c>
      <c r="B439">
        <v>4953.66510645308</v>
      </c>
      <c r="C439">
        <v>4953.66510645308</v>
      </c>
      <c r="D439">
        <v>340.897592333448</v>
      </c>
      <c r="E439">
        <v>99.0101251853444</v>
      </c>
    </row>
    <row r="440" spans="1:5">
      <c r="A440">
        <v>438</v>
      </c>
      <c r="B440">
        <v>4953.66510645308</v>
      </c>
      <c r="C440">
        <v>4953.66510645308</v>
      </c>
      <c r="D440">
        <v>340.910811400498</v>
      </c>
      <c r="E440">
        <v>99.0233442523937</v>
      </c>
    </row>
    <row r="441" spans="1:5">
      <c r="A441">
        <v>439</v>
      </c>
      <c r="B441">
        <v>4953.66510645308</v>
      </c>
      <c r="C441">
        <v>4953.66510645308</v>
      </c>
      <c r="D441">
        <v>340.913793612839</v>
      </c>
      <c r="E441">
        <v>99.0263264647349</v>
      </c>
    </row>
    <row r="442" spans="1:5">
      <c r="A442">
        <v>440</v>
      </c>
      <c r="B442">
        <v>4953.66510645308</v>
      </c>
      <c r="C442">
        <v>4953.66510645308</v>
      </c>
      <c r="D442">
        <v>340.92366400541</v>
      </c>
      <c r="E442">
        <v>99.0361968573059</v>
      </c>
    </row>
    <row r="443" spans="1:5">
      <c r="A443">
        <v>441</v>
      </c>
      <c r="B443">
        <v>4953.66510645308</v>
      </c>
      <c r="C443">
        <v>4953.66510645308</v>
      </c>
      <c r="D443">
        <v>340.919959243409</v>
      </c>
      <c r="E443">
        <v>99.0324920953051</v>
      </c>
    </row>
    <row r="444" spans="1:5">
      <c r="A444">
        <v>442</v>
      </c>
      <c r="B444">
        <v>4953.66510645308</v>
      </c>
      <c r="C444">
        <v>4953.66510645308</v>
      </c>
      <c r="D444">
        <v>340.921405498527</v>
      </c>
      <c r="E444">
        <v>99.0339383504231</v>
      </c>
    </row>
    <row r="445" spans="1:5">
      <c r="A445">
        <v>443</v>
      </c>
      <c r="B445">
        <v>4953.66510645308</v>
      </c>
      <c r="C445">
        <v>4953.66510645308</v>
      </c>
      <c r="D445">
        <v>340.922525319868</v>
      </c>
      <c r="E445">
        <v>99.0350581717639</v>
      </c>
    </row>
    <row r="446" spans="1:5">
      <c r="A446">
        <v>444</v>
      </c>
      <c r="B446">
        <v>4953.66510645308</v>
      </c>
      <c r="C446">
        <v>4953.66510645308</v>
      </c>
      <c r="D446">
        <v>340.919464093947</v>
      </c>
      <c r="E446">
        <v>99.0319969458435</v>
      </c>
    </row>
    <row r="447" spans="1:5">
      <c r="A447">
        <v>445</v>
      </c>
      <c r="B447">
        <v>4953.66510645308</v>
      </c>
      <c r="C447">
        <v>4953.66510645308</v>
      </c>
      <c r="D447">
        <v>340.922368254275</v>
      </c>
      <c r="E447">
        <v>99.0349011061715</v>
      </c>
    </row>
    <row r="448" spans="1:5">
      <c r="A448">
        <v>446</v>
      </c>
      <c r="B448">
        <v>4953.66510645308</v>
      </c>
      <c r="C448">
        <v>4953.66510645308</v>
      </c>
      <c r="D448">
        <v>340.919155589355</v>
      </c>
      <c r="E448">
        <v>99.0316884412511</v>
      </c>
    </row>
    <row r="449" spans="1:5">
      <c r="A449">
        <v>447</v>
      </c>
      <c r="B449">
        <v>4953.66510645308</v>
      </c>
      <c r="C449">
        <v>4953.66510645308</v>
      </c>
      <c r="D449">
        <v>340.922873600518</v>
      </c>
      <c r="E449">
        <v>99.0354064524141</v>
      </c>
    </row>
    <row r="450" spans="1:5">
      <c r="A450">
        <v>448</v>
      </c>
      <c r="B450">
        <v>4953.66510645308</v>
      </c>
      <c r="C450">
        <v>4953.66510645308</v>
      </c>
      <c r="D450">
        <v>340.930671840039</v>
      </c>
      <c r="E450">
        <v>99.0432046919354</v>
      </c>
    </row>
    <row r="451" spans="1:5">
      <c r="A451">
        <v>449</v>
      </c>
      <c r="B451">
        <v>4953.66510645308</v>
      </c>
      <c r="C451">
        <v>4953.66510645308</v>
      </c>
      <c r="D451">
        <v>340.932821225545</v>
      </c>
      <c r="E451">
        <v>99.0453540774421</v>
      </c>
    </row>
    <row r="452" spans="1:5">
      <c r="A452">
        <v>450</v>
      </c>
      <c r="B452">
        <v>4953.66510645308</v>
      </c>
      <c r="C452">
        <v>4953.66510645308</v>
      </c>
      <c r="D452">
        <v>340.929533928315</v>
      </c>
      <c r="E452">
        <v>99.0420667802113</v>
      </c>
    </row>
    <row r="453" spans="1:5">
      <c r="A453">
        <v>451</v>
      </c>
      <c r="B453">
        <v>4953.66510645308</v>
      </c>
      <c r="C453">
        <v>4953.66510645308</v>
      </c>
      <c r="D453">
        <v>340.924884661415</v>
      </c>
      <c r="E453">
        <v>99.0374175133119</v>
      </c>
    </row>
    <row r="454" spans="1:5">
      <c r="A454">
        <v>452</v>
      </c>
      <c r="B454">
        <v>4953.66510645308</v>
      </c>
      <c r="C454">
        <v>4953.66510645308</v>
      </c>
      <c r="D454">
        <v>340.926703732367</v>
      </c>
      <c r="E454">
        <v>99.0392365842636</v>
      </c>
    </row>
    <row r="455" spans="1:5">
      <c r="A455">
        <v>453</v>
      </c>
      <c r="B455">
        <v>4953.66510645308</v>
      </c>
      <c r="C455">
        <v>4953.66510645308</v>
      </c>
      <c r="D455">
        <v>340.935537004908</v>
      </c>
      <c r="E455">
        <v>99.048069856804</v>
      </c>
    </row>
    <row r="456" spans="1:5">
      <c r="A456">
        <v>454</v>
      </c>
      <c r="B456">
        <v>4953.66510645308</v>
      </c>
      <c r="C456">
        <v>4953.66510645308</v>
      </c>
      <c r="D456">
        <v>340.937497583232</v>
      </c>
      <c r="E456">
        <v>99.0500304351277</v>
      </c>
    </row>
    <row r="457" spans="1:5">
      <c r="A457">
        <v>455</v>
      </c>
      <c r="B457">
        <v>4953.66510645308</v>
      </c>
      <c r="C457">
        <v>4953.66510645308</v>
      </c>
      <c r="D457">
        <v>340.937142892764</v>
      </c>
      <c r="E457">
        <v>99.0496757446598</v>
      </c>
    </row>
    <row r="458" spans="1:5">
      <c r="A458">
        <v>456</v>
      </c>
      <c r="B458">
        <v>4953.66510645308</v>
      </c>
      <c r="C458">
        <v>4953.66510645308</v>
      </c>
      <c r="D458">
        <v>340.934994484979</v>
      </c>
      <c r="E458">
        <v>99.047527336875</v>
      </c>
    </row>
    <row r="459" spans="1:5">
      <c r="A459">
        <v>457</v>
      </c>
      <c r="B459">
        <v>4953.66510645308</v>
      </c>
      <c r="C459">
        <v>4953.66510645308</v>
      </c>
      <c r="D459">
        <v>340.938751909612</v>
      </c>
      <c r="E459">
        <v>99.0512847615085</v>
      </c>
    </row>
    <row r="460" spans="1:5">
      <c r="A460">
        <v>458</v>
      </c>
      <c r="B460">
        <v>4953.66510645308</v>
      </c>
      <c r="C460">
        <v>4953.66510645308</v>
      </c>
      <c r="D460">
        <v>340.93618663109</v>
      </c>
      <c r="E460">
        <v>99.0487194829859</v>
      </c>
    </row>
    <row r="461" spans="1:5">
      <c r="A461">
        <v>459</v>
      </c>
      <c r="B461">
        <v>4953.66510645308</v>
      </c>
      <c r="C461">
        <v>4953.66510645308</v>
      </c>
      <c r="D461">
        <v>340.933354330385</v>
      </c>
      <c r="E461">
        <v>99.0458871822812</v>
      </c>
    </row>
    <row r="462" spans="1:5">
      <c r="A462">
        <v>460</v>
      </c>
      <c r="B462">
        <v>4953.66510645308</v>
      </c>
      <c r="C462">
        <v>4953.66510645308</v>
      </c>
      <c r="D462">
        <v>340.93317830218</v>
      </c>
      <c r="E462">
        <v>99.0457111540764</v>
      </c>
    </row>
    <row r="463" spans="1:5">
      <c r="A463">
        <v>461</v>
      </c>
      <c r="B463">
        <v>4953.66510645308</v>
      </c>
      <c r="C463">
        <v>4953.66510645308</v>
      </c>
      <c r="D463">
        <v>340.925482681498</v>
      </c>
      <c r="E463">
        <v>99.0380155333947</v>
      </c>
    </row>
    <row r="464" spans="1:5">
      <c r="A464">
        <v>462</v>
      </c>
      <c r="B464">
        <v>4953.66510645308</v>
      </c>
      <c r="C464">
        <v>4953.66510645308</v>
      </c>
      <c r="D464">
        <v>340.935895471962</v>
      </c>
      <c r="E464">
        <v>99.0484283238591</v>
      </c>
    </row>
    <row r="465" spans="1:5">
      <c r="A465">
        <v>463</v>
      </c>
      <c r="B465">
        <v>4953.66510645308</v>
      </c>
      <c r="C465">
        <v>4953.66510645308</v>
      </c>
      <c r="D465">
        <v>340.934604620903</v>
      </c>
      <c r="E465">
        <v>99.0471374727998</v>
      </c>
    </row>
    <row r="466" spans="1:5">
      <c r="A466">
        <v>464</v>
      </c>
      <c r="B466">
        <v>4953.66510645308</v>
      </c>
      <c r="C466">
        <v>4953.66510645308</v>
      </c>
      <c r="D466">
        <v>340.933768225298</v>
      </c>
      <c r="E466">
        <v>99.0463010771933</v>
      </c>
    </row>
    <row r="467" spans="1:5">
      <c r="A467">
        <v>465</v>
      </c>
      <c r="B467">
        <v>4953.66510645308</v>
      </c>
      <c r="C467">
        <v>4953.66510645308</v>
      </c>
      <c r="D467">
        <v>340.939418552297</v>
      </c>
      <c r="E467">
        <v>99.0519514041939</v>
      </c>
    </row>
    <row r="468" spans="1:5">
      <c r="A468">
        <v>466</v>
      </c>
      <c r="B468">
        <v>4953.66510645308</v>
      </c>
      <c r="C468">
        <v>4953.66510645308</v>
      </c>
      <c r="D468">
        <v>340.93335806931</v>
      </c>
      <c r="E468">
        <v>99.0458909212063</v>
      </c>
    </row>
    <row r="469" spans="1:5">
      <c r="A469">
        <v>467</v>
      </c>
      <c r="B469">
        <v>4953.66510645308</v>
      </c>
      <c r="C469">
        <v>4953.66510645308</v>
      </c>
      <c r="D469">
        <v>340.937806649802</v>
      </c>
      <c r="E469">
        <v>99.0503395016981</v>
      </c>
    </row>
    <row r="470" spans="1:5">
      <c r="A470">
        <v>468</v>
      </c>
      <c r="B470">
        <v>4953.66510645308</v>
      </c>
      <c r="C470">
        <v>4953.66510645308</v>
      </c>
      <c r="D470">
        <v>340.929522384302</v>
      </c>
      <c r="E470">
        <v>99.042055236198</v>
      </c>
    </row>
    <row r="471" spans="1:5">
      <c r="A471">
        <v>469</v>
      </c>
      <c r="B471">
        <v>4953.66510645308</v>
      </c>
      <c r="C471">
        <v>4953.66510645308</v>
      </c>
      <c r="D471">
        <v>340.930176709019</v>
      </c>
      <c r="E471">
        <v>99.0427095609155</v>
      </c>
    </row>
    <row r="472" spans="1:5">
      <c r="A472">
        <v>470</v>
      </c>
      <c r="B472">
        <v>4953.66510645308</v>
      </c>
      <c r="C472">
        <v>4953.66510645308</v>
      </c>
      <c r="D472">
        <v>340.928151606701</v>
      </c>
      <c r="E472">
        <v>99.0406844585969</v>
      </c>
    </row>
    <row r="473" spans="1:5">
      <c r="A473">
        <v>471</v>
      </c>
      <c r="B473">
        <v>4953.66510645308</v>
      </c>
      <c r="C473">
        <v>4953.66510645308</v>
      </c>
      <c r="D473">
        <v>340.932754610063</v>
      </c>
      <c r="E473">
        <v>99.0452874619591</v>
      </c>
    </row>
    <row r="474" spans="1:5">
      <c r="A474">
        <v>472</v>
      </c>
      <c r="B474">
        <v>4953.66510645308</v>
      </c>
      <c r="C474">
        <v>4953.66510645308</v>
      </c>
      <c r="D474">
        <v>340.92977286731</v>
      </c>
      <c r="E474">
        <v>99.0423057192066</v>
      </c>
    </row>
    <row r="475" spans="1:5">
      <c r="A475">
        <v>473</v>
      </c>
      <c r="B475">
        <v>4953.66510645308</v>
      </c>
      <c r="C475">
        <v>4953.66510645308</v>
      </c>
      <c r="D475">
        <v>340.922742239812</v>
      </c>
      <c r="E475">
        <v>99.0352750917083</v>
      </c>
    </row>
    <row r="476" spans="1:5">
      <c r="A476">
        <v>474</v>
      </c>
      <c r="B476">
        <v>4953.66510645308</v>
      </c>
      <c r="C476">
        <v>4953.66510645308</v>
      </c>
      <c r="D476">
        <v>340.929548872011</v>
      </c>
      <c r="E476">
        <v>99.0420817239072</v>
      </c>
    </row>
    <row r="477" spans="1:5">
      <c r="A477">
        <v>475</v>
      </c>
      <c r="B477">
        <v>4953.66510645308</v>
      </c>
      <c r="C477">
        <v>4953.66510645308</v>
      </c>
      <c r="D477">
        <v>340.918705580204</v>
      </c>
      <c r="E477">
        <v>99.0312384320997</v>
      </c>
    </row>
    <row r="478" spans="1:5">
      <c r="A478">
        <v>476</v>
      </c>
      <c r="B478">
        <v>4953.66510645308</v>
      </c>
      <c r="C478">
        <v>4953.66510645308</v>
      </c>
      <c r="D478">
        <v>340.928789319884</v>
      </c>
      <c r="E478">
        <v>99.0413221717802</v>
      </c>
    </row>
    <row r="479" spans="1:5">
      <c r="A479">
        <v>477</v>
      </c>
      <c r="B479">
        <v>4953.66510645308</v>
      </c>
      <c r="C479">
        <v>4953.66510645308</v>
      </c>
      <c r="D479">
        <v>340.931098962302</v>
      </c>
      <c r="E479">
        <v>99.0436318141979</v>
      </c>
    </row>
    <row r="480" spans="1:5">
      <c r="A480">
        <v>478</v>
      </c>
      <c r="B480">
        <v>4953.66510645308</v>
      </c>
      <c r="C480">
        <v>4953.66510645308</v>
      </c>
      <c r="D480">
        <v>340.931015326159</v>
      </c>
      <c r="E480">
        <v>99.0435481780555</v>
      </c>
    </row>
    <row r="481" spans="1:5">
      <c r="A481">
        <v>479</v>
      </c>
      <c r="B481">
        <v>4953.66510645308</v>
      </c>
      <c r="C481">
        <v>4953.66510645308</v>
      </c>
      <c r="D481">
        <v>340.93283846098</v>
      </c>
      <c r="E481">
        <v>99.0453713128769</v>
      </c>
    </row>
    <row r="482" spans="1:5">
      <c r="A482">
        <v>480</v>
      </c>
      <c r="B482">
        <v>4953.66510645308</v>
      </c>
      <c r="C482">
        <v>4953.66510645308</v>
      </c>
      <c r="D482">
        <v>340.932942460045</v>
      </c>
      <c r="E482">
        <v>99.0454753119417</v>
      </c>
    </row>
    <row r="483" spans="1:5">
      <c r="A483">
        <v>481</v>
      </c>
      <c r="B483">
        <v>4953.66510645308</v>
      </c>
      <c r="C483">
        <v>4953.66510645308</v>
      </c>
      <c r="D483">
        <v>340.931893407932</v>
      </c>
      <c r="E483">
        <v>99.0444262598287</v>
      </c>
    </row>
    <row r="484" spans="1:5">
      <c r="A484">
        <v>482</v>
      </c>
      <c r="B484">
        <v>4953.66510645308</v>
      </c>
      <c r="C484">
        <v>4953.66510645308</v>
      </c>
      <c r="D484">
        <v>340.932220988659</v>
      </c>
      <c r="E484">
        <v>99.044753840555</v>
      </c>
    </row>
    <row r="485" spans="1:5">
      <c r="A485">
        <v>483</v>
      </c>
      <c r="B485">
        <v>4953.66510645308</v>
      </c>
      <c r="C485">
        <v>4953.66510645308</v>
      </c>
      <c r="D485">
        <v>340.931345683875</v>
      </c>
      <c r="E485">
        <v>99.0438785357715</v>
      </c>
    </row>
    <row r="486" spans="1:5">
      <c r="A486">
        <v>484</v>
      </c>
      <c r="B486">
        <v>4953.66510645308</v>
      </c>
      <c r="C486">
        <v>4953.66510645308</v>
      </c>
      <c r="D486">
        <v>340.932415726509</v>
      </c>
      <c r="E486">
        <v>99.0449485784053</v>
      </c>
    </row>
    <row r="487" spans="1:5">
      <c r="A487">
        <v>485</v>
      </c>
      <c r="B487">
        <v>4953.66510645308</v>
      </c>
      <c r="C487">
        <v>4953.66510645308</v>
      </c>
      <c r="D487">
        <v>340.930795889406</v>
      </c>
      <c r="E487">
        <v>99.0433287413022</v>
      </c>
    </row>
    <row r="488" spans="1:5">
      <c r="A488">
        <v>486</v>
      </c>
      <c r="B488">
        <v>4953.66510645308</v>
      </c>
      <c r="C488">
        <v>4953.66510645308</v>
      </c>
      <c r="D488">
        <v>340.934704862831</v>
      </c>
      <c r="E488">
        <v>99.0472377147278</v>
      </c>
    </row>
    <row r="489" spans="1:5">
      <c r="A489">
        <v>487</v>
      </c>
      <c r="B489">
        <v>4953.66510645308</v>
      </c>
      <c r="C489">
        <v>4953.66510645308</v>
      </c>
      <c r="D489">
        <v>340.934811561937</v>
      </c>
      <c r="E489">
        <v>99.0473444138332</v>
      </c>
    </row>
    <row r="490" spans="1:5">
      <c r="A490">
        <v>488</v>
      </c>
      <c r="B490">
        <v>4953.66510645308</v>
      </c>
      <c r="C490">
        <v>4953.66510645308</v>
      </c>
      <c r="D490">
        <v>340.936604382288</v>
      </c>
      <c r="E490">
        <v>99.0491372341844</v>
      </c>
    </row>
    <row r="491" spans="1:5">
      <c r="A491">
        <v>489</v>
      </c>
      <c r="B491">
        <v>4953.66510645308</v>
      </c>
      <c r="C491">
        <v>4953.66510645308</v>
      </c>
      <c r="D491">
        <v>340.937202918431</v>
      </c>
      <c r="E491">
        <v>99.0497357703265</v>
      </c>
    </row>
    <row r="492" spans="1:5">
      <c r="A492">
        <v>490</v>
      </c>
      <c r="B492">
        <v>4953.66510645308</v>
      </c>
      <c r="C492">
        <v>4953.66510645308</v>
      </c>
      <c r="D492">
        <v>340.931249356431</v>
      </c>
      <c r="E492">
        <v>99.0437822083263</v>
      </c>
    </row>
    <row r="493" spans="1:5">
      <c r="A493">
        <v>491</v>
      </c>
      <c r="B493">
        <v>4953.66510645308</v>
      </c>
      <c r="C493">
        <v>4953.66510645308</v>
      </c>
      <c r="D493">
        <v>340.93212410903</v>
      </c>
      <c r="E493">
        <v>99.0446569609256</v>
      </c>
    </row>
    <row r="494" spans="1:5">
      <c r="A494">
        <v>492</v>
      </c>
      <c r="B494">
        <v>4953.66510645308</v>
      </c>
      <c r="C494">
        <v>4953.66510645308</v>
      </c>
      <c r="D494">
        <v>340.9281174775</v>
      </c>
      <c r="E494">
        <v>99.0406503293961</v>
      </c>
    </row>
    <row r="495" spans="1:5">
      <c r="A495">
        <v>493</v>
      </c>
      <c r="B495">
        <v>4953.66510645308</v>
      </c>
      <c r="C495">
        <v>4953.66510645308</v>
      </c>
      <c r="D495">
        <v>340.928029827175</v>
      </c>
      <c r="E495">
        <v>99.0405626790709</v>
      </c>
    </row>
    <row r="496" spans="1:5">
      <c r="A496">
        <v>494</v>
      </c>
      <c r="B496">
        <v>4953.66510645308</v>
      </c>
      <c r="C496">
        <v>4953.66510645308</v>
      </c>
      <c r="D496">
        <v>340.924396519184</v>
      </c>
      <c r="E496">
        <v>99.0369293710805</v>
      </c>
    </row>
    <row r="497" spans="1:5">
      <c r="A497">
        <v>495</v>
      </c>
      <c r="B497">
        <v>4953.66510645308</v>
      </c>
      <c r="C497">
        <v>4953.66510645308</v>
      </c>
      <c r="D497">
        <v>340.929075847912</v>
      </c>
      <c r="E497">
        <v>99.0416086998081</v>
      </c>
    </row>
    <row r="498" spans="1:5">
      <c r="A498">
        <v>496</v>
      </c>
      <c r="B498">
        <v>4953.66510645308</v>
      </c>
      <c r="C498">
        <v>4953.66510645308</v>
      </c>
      <c r="D498">
        <v>340.925822674751</v>
      </c>
      <c r="E498">
        <v>99.0383555266477</v>
      </c>
    </row>
    <row r="499" spans="1:5">
      <c r="A499">
        <v>497</v>
      </c>
      <c r="B499">
        <v>4953.66510645308</v>
      </c>
      <c r="C499">
        <v>4953.66510645308</v>
      </c>
      <c r="D499">
        <v>340.927199431774</v>
      </c>
      <c r="E499">
        <v>99.0397322836709</v>
      </c>
    </row>
    <row r="500" spans="1:5">
      <c r="A500">
        <v>498</v>
      </c>
      <c r="B500">
        <v>4953.66510645308</v>
      </c>
      <c r="C500">
        <v>4953.66510645308</v>
      </c>
      <c r="D500">
        <v>340.928369758576</v>
      </c>
      <c r="E500">
        <v>99.0409026104718</v>
      </c>
    </row>
    <row r="501" spans="1:5">
      <c r="A501">
        <v>499</v>
      </c>
      <c r="B501">
        <v>4953.66510645308</v>
      </c>
      <c r="C501">
        <v>4953.66510645308</v>
      </c>
      <c r="D501">
        <v>340.92701803874</v>
      </c>
      <c r="E501">
        <v>99.0395508906358</v>
      </c>
    </row>
    <row r="502" spans="1:5">
      <c r="A502">
        <v>500</v>
      </c>
      <c r="B502">
        <v>4953.66510645308</v>
      </c>
      <c r="C502">
        <v>4953.66510645308</v>
      </c>
      <c r="D502">
        <v>340.927662246251</v>
      </c>
      <c r="E502">
        <v>99.0401950981476</v>
      </c>
    </row>
    <row r="503" spans="1:5">
      <c r="A503">
        <v>501</v>
      </c>
      <c r="B503">
        <v>4953.66510645308</v>
      </c>
      <c r="C503">
        <v>4953.66510645308</v>
      </c>
      <c r="D503">
        <v>340.927845290247</v>
      </c>
      <c r="E503">
        <v>99.0403781421434</v>
      </c>
    </row>
    <row r="504" spans="1:5">
      <c r="A504">
        <v>502</v>
      </c>
      <c r="B504">
        <v>4953.66510645308</v>
      </c>
      <c r="C504">
        <v>4953.66510645308</v>
      </c>
      <c r="D504">
        <v>340.930523544517</v>
      </c>
      <c r="E504">
        <v>99.0430563964134</v>
      </c>
    </row>
    <row r="505" spans="1:5">
      <c r="A505">
        <v>503</v>
      </c>
      <c r="B505">
        <v>4953.66510645308</v>
      </c>
      <c r="C505">
        <v>4953.66510645308</v>
      </c>
      <c r="D505">
        <v>340.928045955558</v>
      </c>
      <c r="E505">
        <v>99.0405788074539</v>
      </c>
    </row>
    <row r="506" spans="1:5">
      <c r="A506">
        <v>504</v>
      </c>
      <c r="B506">
        <v>4953.66510645308</v>
      </c>
      <c r="C506">
        <v>4953.66510645308</v>
      </c>
      <c r="D506">
        <v>340.926252855228</v>
      </c>
      <c r="E506">
        <v>99.0387857071243</v>
      </c>
    </row>
    <row r="507" spans="1:5">
      <c r="A507">
        <v>505</v>
      </c>
      <c r="B507">
        <v>4953.66510645308</v>
      </c>
      <c r="C507">
        <v>4953.66510645308</v>
      </c>
      <c r="D507">
        <v>340.929255372217</v>
      </c>
      <c r="E507">
        <v>99.0417882241126</v>
      </c>
    </row>
    <row r="508" spans="1:5">
      <c r="A508">
        <v>506</v>
      </c>
      <c r="B508">
        <v>4953.66510645308</v>
      </c>
      <c r="C508">
        <v>4953.66510645308</v>
      </c>
      <c r="D508">
        <v>340.923161724472</v>
      </c>
      <c r="E508">
        <v>99.0356945763687</v>
      </c>
    </row>
    <row r="509" spans="1:5">
      <c r="A509">
        <v>507</v>
      </c>
      <c r="B509">
        <v>4953.66510645308</v>
      </c>
      <c r="C509">
        <v>4953.66510645308</v>
      </c>
      <c r="D509">
        <v>340.926740849923</v>
      </c>
      <c r="E509">
        <v>99.0392737018194</v>
      </c>
    </row>
    <row r="510" spans="1:5">
      <c r="A510">
        <v>508</v>
      </c>
      <c r="B510">
        <v>4953.66510645308</v>
      </c>
      <c r="C510">
        <v>4953.66510645308</v>
      </c>
      <c r="D510">
        <v>340.930628727801</v>
      </c>
      <c r="E510">
        <v>99.0431615796972</v>
      </c>
    </row>
    <row r="511" spans="1:5">
      <c r="A511">
        <v>509</v>
      </c>
      <c r="B511">
        <v>4953.66510645308</v>
      </c>
      <c r="C511">
        <v>4953.66510645308</v>
      </c>
      <c r="D511">
        <v>340.929167831683</v>
      </c>
      <c r="E511">
        <v>99.0417006835799</v>
      </c>
    </row>
    <row r="512" spans="1:5">
      <c r="A512">
        <v>510</v>
      </c>
      <c r="B512">
        <v>4953.66510645308</v>
      </c>
      <c r="C512">
        <v>4953.66510645308</v>
      </c>
      <c r="D512">
        <v>340.92506631725</v>
      </c>
      <c r="E512">
        <v>99.0375991691462</v>
      </c>
    </row>
    <row r="513" spans="1:5">
      <c r="A513">
        <v>511</v>
      </c>
      <c r="B513">
        <v>4953.66510645308</v>
      </c>
      <c r="C513">
        <v>4953.66510645308</v>
      </c>
      <c r="D513">
        <v>340.925804513042</v>
      </c>
      <c r="E513">
        <v>99.0383373649383</v>
      </c>
    </row>
    <row r="514" spans="1:5">
      <c r="A514">
        <v>512</v>
      </c>
      <c r="B514">
        <v>4953.66510645308</v>
      </c>
      <c r="C514">
        <v>4953.66510645308</v>
      </c>
      <c r="D514">
        <v>340.927729999901</v>
      </c>
      <c r="E514">
        <v>99.0402628517978</v>
      </c>
    </row>
    <row r="515" spans="1:5">
      <c r="A515">
        <v>513</v>
      </c>
      <c r="B515">
        <v>4953.66510645308</v>
      </c>
      <c r="C515">
        <v>4953.66510645308</v>
      </c>
      <c r="D515">
        <v>340.927735136272</v>
      </c>
      <c r="E515">
        <v>99.0402679881677</v>
      </c>
    </row>
    <row r="516" spans="1:5">
      <c r="A516">
        <v>514</v>
      </c>
      <c r="B516">
        <v>4953.66510645308</v>
      </c>
      <c r="C516">
        <v>4953.66510645308</v>
      </c>
      <c r="D516">
        <v>340.927022421099</v>
      </c>
      <c r="E516">
        <v>99.0395552729951</v>
      </c>
    </row>
    <row r="517" spans="1:5">
      <c r="A517">
        <v>515</v>
      </c>
      <c r="B517">
        <v>4953.66510645308</v>
      </c>
      <c r="C517">
        <v>4953.66510645308</v>
      </c>
      <c r="D517">
        <v>340.929268881217</v>
      </c>
      <c r="E517">
        <v>99.0418017331137</v>
      </c>
    </row>
    <row r="518" spans="1:5">
      <c r="A518">
        <v>516</v>
      </c>
      <c r="B518">
        <v>4953.66510645308</v>
      </c>
      <c r="C518">
        <v>4953.66510645308</v>
      </c>
      <c r="D518">
        <v>340.928920125731</v>
      </c>
      <c r="E518">
        <v>99.0414529776279</v>
      </c>
    </row>
    <row r="519" spans="1:5">
      <c r="A519">
        <v>517</v>
      </c>
      <c r="B519">
        <v>4953.66510645308</v>
      </c>
      <c r="C519">
        <v>4953.66510645308</v>
      </c>
      <c r="D519">
        <v>340.930374013162</v>
      </c>
      <c r="E519">
        <v>99.0429068650582</v>
      </c>
    </row>
    <row r="520" spans="1:5">
      <c r="A520">
        <v>518</v>
      </c>
      <c r="B520">
        <v>4953.66510645308</v>
      </c>
      <c r="C520">
        <v>4953.66510645308</v>
      </c>
      <c r="D520">
        <v>340.929022448745</v>
      </c>
      <c r="E520">
        <v>99.0415553006411</v>
      </c>
    </row>
    <row r="521" spans="1:5">
      <c r="A521">
        <v>519</v>
      </c>
      <c r="B521">
        <v>4953.66510645308</v>
      </c>
      <c r="C521">
        <v>4953.66510645308</v>
      </c>
      <c r="D521">
        <v>340.929665813244</v>
      </c>
      <c r="E521">
        <v>99.0421986651409</v>
      </c>
    </row>
    <row r="522" spans="1:5">
      <c r="A522">
        <v>520</v>
      </c>
      <c r="B522">
        <v>4953.66510645308</v>
      </c>
      <c r="C522">
        <v>4953.66510645308</v>
      </c>
      <c r="D522">
        <v>340.928945852112</v>
      </c>
      <c r="E522">
        <v>99.0414787040085</v>
      </c>
    </row>
    <row r="523" spans="1:5">
      <c r="A523">
        <v>521</v>
      </c>
      <c r="B523">
        <v>4953.66510645308</v>
      </c>
      <c r="C523">
        <v>4953.66510645308</v>
      </c>
      <c r="D523">
        <v>340.927898000453</v>
      </c>
      <c r="E523">
        <v>99.0404308523488</v>
      </c>
    </row>
    <row r="524" spans="1:5">
      <c r="A524">
        <v>522</v>
      </c>
      <c r="B524">
        <v>4953.66510645308</v>
      </c>
      <c r="C524">
        <v>4953.66510645308</v>
      </c>
      <c r="D524">
        <v>340.928866862281</v>
      </c>
      <c r="E524">
        <v>99.0413997141776</v>
      </c>
    </row>
    <row r="525" spans="1:5">
      <c r="A525">
        <v>523</v>
      </c>
      <c r="B525">
        <v>4953.66510645308</v>
      </c>
      <c r="C525">
        <v>4953.66510645308</v>
      </c>
      <c r="D525">
        <v>340.930932290696</v>
      </c>
      <c r="E525">
        <v>99.0434651425922</v>
      </c>
    </row>
    <row r="526" spans="1:5">
      <c r="A526">
        <v>524</v>
      </c>
      <c r="B526">
        <v>4953.66510645308</v>
      </c>
      <c r="C526">
        <v>4953.66510645308</v>
      </c>
      <c r="D526">
        <v>340.928867456215</v>
      </c>
      <c r="E526">
        <v>99.0414003081117</v>
      </c>
    </row>
    <row r="527" spans="1:5">
      <c r="A527">
        <v>525</v>
      </c>
      <c r="B527">
        <v>4953.66510645308</v>
      </c>
      <c r="C527">
        <v>4953.66510645308</v>
      </c>
      <c r="D527">
        <v>340.926839271837</v>
      </c>
      <c r="E527">
        <v>99.0393721237328</v>
      </c>
    </row>
    <row r="528" spans="1:5">
      <c r="A528">
        <v>526</v>
      </c>
      <c r="B528">
        <v>4953.66510645308</v>
      </c>
      <c r="C528">
        <v>4953.66510645308</v>
      </c>
      <c r="D528">
        <v>340.925963700764</v>
      </c>
      <c r="E528">
        <v>99.0384965526605</v>
      </c>
    </row>
    <row r="529" spans="1:5">
      <c r="A529">
        <v>527</v>
      </c>
      <c r="B529">
        <v>4953.66510645308</v>
      </c>
      <c r="C529">
        <v>4953.66510645308</v>
      </c>
      <c r="D529">
        <v>340.927105175495</v>
      </c>
      <c r="E529">
        <v>99.039638027391</v>
      </c>
    </row>
    <row r="530" spans="1:5">
      <c r="A530">
        <v>528</v>
      </c>
      <c r="B530">
        <v>4953.66510645308</v>
      </c>
      <c r="C530">
        <v>4953.66510645308</v>
      </c>
      <c r="D530">
        <v>340.926752286721</v>
      </c>
      <c r="E530">
        <v>99.0392851386172</v>
      </c>
    </row>
    <row r="531" spans="1:5">
      <c r="A531">
        <v>529</v>
      </c>
      <c r="B531">
        <v>4953.66510645308</v>
      </c>
      <c r="C531">
        <v>4953.66510645308</v>
      </c>
      <c r="D531">
        <v>340.927329059315</v>
      </c>
      <c r="E531">
        <v>99.0398619112108</v>
      </c>
    </row>
    <row r="532" spans="1:5">
      <c r="A532">
        <v>530</v>
      </c>
      <c r="B532">
        <v>4953.66510645308</v>
      </c>
      <c r="C532">
        <v>4953.66510645308</v>
      </c>
      <c r="D532">
        <v>340.925744306744</v>
      </c>
      <c r="E532">
        <v>99.0382771586412</v>
      </c>
    </row>
    <row r="533" spans="1:5">
      <c r="A533">
        <v>531</v>
      </c>
      <c r="B533">
        <v>4953.66510645308</v>
      </c>
      <c r="C533">
        <v>4953.66510645308</v>
      </c>
      <c r="D533">
        <v>340.926268062204</v>
      </c>
      <c r="E533">
        <v>99.0388009141007</v>
      </c>
    </row>
    <row r="534" spans="1:5">
      <c r="A534">
        <v>532</v>
      </c>
      <c r="B534">
        <v>4953.66510645308</v>
      </c>
      <c r="C534">
        <v>4953.66510645308</v>
      </c>
      <c r="D534">
        <v>340.926320946743</v>
      </c>
      <c r="E534">
        <v>99.0388537986396</v>
      </c>
    </row>
    <row r="535" spans="1:5">
      <c r="A535">
        <v>533</v>
      </c>
      <c r="B535">
        <v>4953.66510645308</v>
      </c>
      <c r="C535">
        <v>4953.66510645308</v>
      </c>
      <c r="D535">
        <v>340.926779247871</v>
      </c>
      <c r="E535">
        <v>99.0393120997672</v>
      </c>
    </row>
    <row r="536" spans="1:5">
      <c r="A536">
        <v>534</v>
      </c>
      <c r="B536">
        <v>4953.66510645308</v>
      </c>
      <c r="C536">
        <v>4953.66510645308</v>
      </c>
      <c r="D536">
        <v>340.92622753498</v>
      </c>
      <c r="E536">
        <v>99.0387603868764</v>
      </c>
    </row>
    <row r="537" spans="1:5">
      <c r="A537">
        <v>535</v>
      </c>
      <c r="B537">
        <v>4953.66510645308</v>
      </c>
      <c r="C537">
        <v>4953.66510645308</v>
      </c>
      <c r="D537">
        <v>340.924397368658</v>
      </c>
      <c r="E537">
        <v>99.036930220555</v>
      </c>
    </row>
    <row r="538" spans="1:5">
      <c r="A538">
        <v>536</v>
      </c>
      <c r="B538">
        <v>4953.66510645308</v>
      </c>
      <c r="C538">
        <v>4953.66510645308</v>
      </c>
      <c r="D538">
        <v>340.92734584152</v>
      </c>
      <c r="E538">
        <v>99.0398786934159</v>
      </c>
    </row>
    <row r="539" spans="1:5">
      <c r="A539">
        <v>537</v>
      </c>
      <c r="B539">
        <v>4953.66510645308</v>
      </c>
      <c r="C539">
        <v>4953.66510645308</v>
      </c>
      <c r="D539">
        <v>340.927313018987</v>
      </c>
      <c r="E539">
        <v>99.0398458708829</v>
      </c>
    </row>
    <row r="540" spans="1:5">
      <c r="A540">
        <v>538</v>
      </c>
      <c r="B540">
        <v>4953.66510645308</v>
      </c>
      <c r="C540">
        <v>4953.66510645308</v>
      </c>
      <c r="D540">
        <v>340.927086636101</v>
      </c>
      <c r="E540">
        <v>99.0396194879969</v>
      </c>
    </row>
    <row r="541" spans="1:5">
      <c r="A541">
        <v>539</v>
      </c>
      <c r="B541">
        <v>4953.66510645308</v>
      </c>
      <c r="C541">
        <v>4953.66510645308</v>
      </c>
      <c r="D541">
        <v>340.926601291071</v>
      </c>
      <c r="E541">
        <v>99.0391341429681</v>
      </c>
    </row>
    <row r="542" spans="1:5">
      <c r="A542">
        <v>540</v>
      </c>
      <c r="B542">
        <v>4953.66510645308</v>
      </c>
      <c r="C542">
        <v>4953.66510645308</v>
      </c>
      <c r="D542">
        <v>340.927469999085</v>
      </c>
      <c r="E542">
        <v>99.0400028509807</v>
      </c>
    </row>
    <row r="543" spans="1:5">
      <c r="A543">
        <v>541</v>
      </c>
      <c r="B543">
        <v>4953.66510645308</v>
      </c>
      <c r="C543">
        <v>4953.66510645308</v>
      </c>
      <c r="D543">
        <v>340.928377285526</v>
      </c>
      <c r="E543">
        <v>99.0409101374213</v>
      </c>
    </row>
    <row r="544" spans="1:5">
      <c r="A544">
        <v>542</v>
      </c>
      <c r="B544">
        <v>4953.66510645308</v>
      </c>
      <c r="C544">
        <v>4953.66510645308</v>
      </c>
      <c r="D544">
        <v>340.926231190678</v>
      </c>
      <c r="E544">
        <v>99.0387640425741</v>
      </c>
    </row>
    <row r="545" spans="1:5">
      <c r="A545">
        <v>543</v>
      </c>
      <c r="B545">
        <v>4953.66510645308</v>
      </c>
      <c r="C545">
        <v>4953.66510645308</v>
      </c>
      <c r="D545">
        <v>340.927478878814</v>
      </c>
      <c r="E545">
        <v>99.0400117307112</v>
      </c>
    </row>
    <row r="546" spans="1:5">
      <c r="A546">
        <v>544</v>
      </c>
      <c r="B546">
        <v>4953.66510645308</v>
      </c>
      <c r="C546">
        <v>4953.66510645308</v>
      </c>
      <c r="D546">
        <v>340.927590775365</v>
      </c>
      <c r="E546">
        <v>99.0401236272606</v>
      </c>
    </row>
    <row r="547" spans="1:5">
      <c r="A547">
        <v>545</v>
      </c>
      <c r="B547">
        <v>4953.66510645308</v>
      </c>
      <c r="C547">
        <v>4953.66510645308</v>
      </c>
      <c r="D547">
        <v>340.927509847249</v>
      </c>
      <c r="E547">
        <v>99.0400426991456</v>
      </c>
    </row>
    <row r="548" spans="1:5">
      <c r="A548">
        <v>546</v>
      </c>
      <c r="B548">
        <v>4953.66510645308</v>
      </c>
      <c r="C548">
        <v>4953.66510645308</v>
      </c>
      <c r="D548">
        <v>340.927959140764</v>
      </c>
      <c r="E548">
        <v>99.040491992661</v>
      </c>
    </row>
    <row r="549" spans="1:5">
      <c r="A549">
        <v>547</v>
      </c>
      <c r="B549">
        <v>4953.66510645308</v>
      </c>
      <c r="C549">
        <v>4953.66510645308</v>
      </c>
      <c r="D549">
        <v>340.927985819042</v>
      </c>
      <c r="E549">
        <v>99.0405186709387</v>
      </c>
    </row>
    <row r="550" spans="1:5">
      <c r="A550">
        <v>548</v>
      </c>
      <c r="B550">
        <v>4953.66510645308</v>
      </c>
      <c r="C550">
        <v>4953.66510645308</v>
      </c>
      <c r="D550">
        <v>340.929285865727</v>
      </c>
      <c r="E550">
        <v>99.0418187176232</v>
      </c>
    </row>
    <row r="551" spans="1:5">
      <c r="A551">
        <v>549</v>
      </c>
      <c r="B551">
        <v>4953.66510645308</v>
      </c>
      <c r="C551">
        <v>4953.66510645308</v>
      </c>
      <c r="D551">
        <v>340.928938223392</v>
      </c>
      <c r="E551">
        <v>99.0414710752887</v>
      </c>
    </row>
    <row r="552" spans="1:5">
      <c r="A552">
        <v>550</v>
      </c>
      <c r="B552">
        <v>4953.66510645308</v>
      </c>
      <c r="C552">
        <v>4953.66510645308</v>
      </c>
      <c r="D552">
        <v>340.929288716094</v>
      </c>
      <c r="E552">
        <v>99.0418215679905</v>
      </c>
    </row>
    <row r="553" spans="1:5">
      <c r="A553">
        <v>551</v>
      </c>
      <c r="B553">
        <v>4953.66510645308</v>
      </c>
      <c r="C553">
        <v>4953.66510645308</v>
      </c>
      <c r="D553">
        <v>340.929030063069</v>
      </c>
      <c r="E553">
        <v>99.0415629149654</v>
      </c>
    </row>
    <row r="554" spans="1:5">
      <c r="A554">
        <v>552</v>
      </c>
      <c r="B554">
        <v>4953.66510645308</v>
      </c>
      <c r="C554">
        <v>4953.66510645308</v>
      </c>
      <c r="D554">
        <v>340.929584882964</v>
      </c>
      <c r="E554">
        <v>99.0421177348602</v>
      </c>
    </row>
    <row r="555" spans="1:5">
      <c r="A555">
        <v>553</v>
      </c>
      <c r="B555">
        <v>4953.66510645308</v>
      </c>
      <c r="C555">
        <v>4953.66510645308</v>
      </c>
      <c r="D555">
        <v>340.929090092157</v>
      </c>
      <c r="E555">
        <v>99.0416229440529</v>
      </c>
    </row>
    <row r="556" spans="1:5">
      <c r="A556">
        <v>554</v>
      </c>
      <c r="B556">
        <v>4953.66510645308</v>
      </c>
      <c r="C556">
        <v>4953.66510645308</v>
      </c>
      <c r="D556">
        <v>340.928196213047</v>
      </c>
      <c r="E556">
        <v>99.0407290649431</v>
      </c>
    </row>
    <row r="557" spans="1:5">
      <c r="A557">
        <v>555</v>
      </c>
      <c r="B557">
        <v>4953.66510645308</v>
      </c>
      <c r="C557">
        <v>4953.66510645308</v>
      </c>
      <c r="D557">
        <v>340.928366747596</v>
      </c>
      <c r="E557">
        <v>99.0408995994921</v>
      </c>
    </row>
    <row r="558" spans="1:5">
      <c r="A558">
        <v>556</v>
      </c>
      <c r="B558">
        <v>4953.66510645308</v>
      </c>
      <c r="C558">
        <v>4953.66510645308</v>
      </c>
      <c r="D558">
        <v>340.928961310912</v>
      </c>
      <c r="E558">
        <v>99.0414941628081</v>
      </c>
    </row>
    <row r="559" spans="1:5">
      <c r="A559">
        <v>557</v>
      </c>
      <c r="B559">
        <v>4953.66510645308</v>
      </c>
      <c r="C559">
        <v>4953.66510645308</v>
      </c>
      <c r="D559">
        <v>340.928816929178</v>
      </c>
      <c r="E559">
        <v>99.0413497810744</v>
      </c>
    </row>
    <row r="560" spans="1:5">
      <c r="A560">
        <v>558</v>
      </c>
      <c r="B560">
        <v>4953.66510645308</v>
      </c>
      <c r="C560">
        <v>4953.66510645308</v>
      </c>
      <c r="D560">
        <v>340.928788252515</v>
      </c>
      <c r="E560">
        <v>99.0413211044111</v>
      </c>
    </row>
    <row r="561" spans="1:5">
      <c r="A561">
        <v>559</v>
      </c>
      <c r="B561">
        <v>4953.66510645308</v>
      </c>
      <c r="C561">
        <v>4953.66510645308</v>
      </c>
      <c r="D561">
        <v>340.928352745682</v>
      </c>
      <c r="E561">
        <v>99.0408855975785</v>
      </c>
    </row>
    <row r="562" spans="1:5">
      <c r="A562">
        <v>560</v>
      </c>
      <c r="B562">
        <v>4953.66510645308</v>
      </c>
      <c r="C562">
        <v>4953.66510645308</v>
      </c>
      <c r="D562">
        <v>340.92921476759</v>
      </c>
      <c r="E562">
        <v>99.0417476194862</v>
      </c>
    </row>
    <row r="563" spans="1:5">
      <c r="A563">
        <v>561</v>
      </c>
      <c r="B563">
        <v>4953.66510645308</v>
      </c>
      <c r="C563">
        <v>4953.66510645308</v>
      </c>
      <c r="D563">
        <v>340.928928725587</v>
      </c>
      <c r="E563">
        <v>99.0414615774835</v>
      </c>
    </row>
    <row r="564" spans="1:5">
      <c r="A564">
        <v>562</v>
      </c>
      <c r="B564">
        <v>4953.66510645308</v>
      </c>
      <c r="C564">
        <v>4953.66510645308</v>
      </c>
      <c r="D564">
        <v>340.929079684534</v>
      </c>
      <c r="E564">
        <v>99.0416125364294</v>
      </c>
    </row>
    <row r="565" spans="1:5">
      <c r="A565">
        <v>563</v>
      </c>
      <c r="B565">
        <v>4953.66510645308</v>
      </c>
      <c r="C565">
        <v>4953.66510645308</v>
      </c>
      <c r="D565">
        <v>340.9294551068</v>
      </c>
      <c r="E565">
        <v>99.0419879586965</v>
      </c>
    </row>
    <row r="566" spans="1:5">
      <c r="A566">
        <v>564</v>
      </c>
      <c r="B566">
        <v>4953.66510645308</v>
      </c>
      <c r="C566">
        <v>4953.66510645308</v>
      </c>
      <c r="D566">
        <v>340.928902159561</v>
      </c>
      <c r="E566">
        <v>99.0414350114572</v>
      </c>
    </row>
    <row r="567" spans="1:5">
      <c r="A567">
        <v>565</v>
      </c>
      <c r="B567">
        <v>4953.66510645308</v>
      </c>
      <c r="C567">
        <v>4953.66510645308</v>
      </c>
      <c r="D567">
        <v>340.929415395352</v>
      </c>
      <c r="E567">
        <v>99.0419482472485</v>
      </c>
    </row>
    <row r="568" spans="1:5">
      <c r="A568">
        <v>566</v>
      </c>
      <c r="B568">
        <v>4953.66510645308</v>
      </c>
      <c r="C568">
        <v>4953.66510645308</v>
      </c>
      <c r="D568">
        <v>340.929258481508</v>
      </c>
      <c r="E568">
        <v>99.0417913334052</v>
      </c>
    </row>
    <row r="569" spans="1:5">
      <c r="A569">
        <v>567</v>
      </c>
      <c r="B569">
        <v>4953.66510645308</v>
      </c>
      <c r="C569">
        <v>4953.66510645308</v>
      </c>
      <c r="D569">
        <v>340.928557678104</v>
      </c>
      <c r="E569">
        <v>99.041090530001</v>
      </c>
    </row>
    <row r="570" spans="1:5">
      <c r="A570">
        <v>568</v>
      </c>
      <c r="B570">
        <v>4953.66510645308</v>
      </c>
      <c r="C570">
        <v>4953.66510645308</v>
      </c>
      <c r="D570">
        <v>340.928582943439</v>
      </c>
      <c r="E570">
        <v>99.0411157953354</v>
      </c>
    </row>
    <row r="571" spans="1:5">
      <c r="A571">
        <v>569</v>
      </c>
      <c r="B571">
        <v>4953.66510645308</v>
      </c>
      <c r="C571">
        <v>4953.66510645308</v>
      </c>
      <c r="D571">
        <v>340.927787337184</v>
      </c>
      <c r="E571">
        <v>99.0403201890798</v>
      </c>
    </row>
    <row r="572" spans="1:5">
      <c r="A572">
        <v>570</v>
      </c>
      <c r="B572">
        <v>4953.66510645308</v>
      </c>
      <c r="C572">
        <v>4953.66510645308</v>
      </c>
      <c r="D572">
        <v>340.927495646502</v>
      </c>
      <c r="E572">
        <v>99.0400284983985</v>
      </c>
    </row>
    <row r="573" spans="1:5">
      <c r="A573">
        <v>571</v>
      </c>
      <c r="B573">
        <v>4953.66510645308</v>
      </c>
      <c r="C573">
        <v>4953.66510645308</v>
      </c>
      <c r="D573">
        <v>340.92707485141</v>
      </c>
      <c r="E573">
        <v>99.039607703306</v>
      </c>
    </row>
    <row r="574" spans="1:5">
      <c r="A574">
        <v>572</v>
      </c>
      <c r="B574">
        <v>4953.66510645308</v>
      </c>
      <c r="C574">
        <v>4953.66510645308</v>
      </c>
      <c r="D574">
        <v>340.927532835141</v>
      </c>
      <c r="E574">
        <v>99.0400656870371</v>
      </c>
    </row>
    <row r="575" spans="1:5">
      <c r="A575">
        <v>573</v>
      </c>
      <c r="B575">
        <v>4953.66510645308</v>
      </c>
      <c r="C575">
        <v>4953.66510645308</v>
      </c>
      <c r="D575">
        <v>340.927834031979</v>
      </c>
      <c r="E575">
        <v>99.0403668838757</v>
      </c>
    </row>
    <row r="576" spans="1:5">
      <c r="A576">
        <v>574</v>
      </c>
      <c r="B576">
        <v>4953.66510645308</v>
      </c>
      <c r="C576">
        <v>4953.66510645308</v>
      </c>
      <c r="D576">
        <v>340.928042679157</v>
      </c>
      <c r="E576">
        <v>99.0405755310532</v>
      </c>
    </row>
    <row r="577" spans="1:5">
      <c r="A577">
        <v>575</v>
      </c>
      <c r="B577">
        <v>4953.66510645308</v>
      </c>
      <c r="C577">
        <v>4953.66510645308</v>
      </c>
      <c r="D577">
        <v>340.928540221885</v>
      </c>
      <c r="E577">
        <v>99.0410730737814</v>
      </c>
    </row>
    <row r="578" spans="1:5">
      <c r="A578">
        <v>576</v>
      </c>
      <c r="B578">
        <v>4953.66510645308</v>
      </c>
      <c r="C578">
        <v>4953.66510645308</v>
      </c>
      <c r="D578">
        <v>340.928361382892</v>
      </c>
      <c r="E578">
        <v>99.0408942347879</v>
      </c>
    </row>
    <row r="579" spans="1:5">
      <c r="A579">
        <v>577</v>
      </c>
      <c r="B579">
        <v>4953.66510645308</v>
      </c>
      <c r="C579">
        <v>4953.66510645308</v>
      </c>
      <c r="D579">
        <v>340.927648471977</v>
      </c>
      <c r="E579">
        <v>99.0401813238729</v>
      </c>
    </row>
    <row r="580" spans="1:5">
      <c r="A580">
        <v>578</v>
      </c>
      <c r="B580">
        <v>4953.66510645308</v>
      </c>
      <c r="C580">
        <v>4953.66510645308</v>
      </c>
      <c r="D580">
        <v>340.928628291214</v>
      </c>
      <c r="E580">
        <v>99.0411611431113</v>
      </c>
    </row>
    <row r="581" spans="1:5">
      <c r="A581">
        <v>579</v>
      </c>
      <c r="B581">
        <v>4953.66510645308</v>
      </c>
      <c r="C581">
        <v>4953.66510645308</v>
      </c>
      <c r="D581">
        <v>340.928516412401</v>
      </c>
      <c r="E581">
        <v>99.0410492642981</v>
      </c>
    </row>
    <row r="582" spans="1:5">
      <c r="A582">
        <v>580</v>
      </c>
      <c r="B582">
        <v>4953.66510645308</v>
      </c>
      <c r="C582">
        <v>4953.66510645308</v>
      </c>
      <c r="D582">
        <v>340.928925203303</v>
      </c>
      <c r="E582">
        <v>99.0414580551987</v>
      </c>
    </row>
    <row r="583" spans="1:5">
      <c r="A583">
        <v>581</v>
      </c>
      <c r="B583">
        <v>4953.66510645308</v>
      </c>
      <c r="C583">
        <v>4953.66510645308</v>
      </c>
      <c r="D583">
        <v>340.9291882876</v>
      </c>
      <c r="E583">
        <v>99.0417211394962</v>
      </c>
    </row>
    <row r="584" spans="1:5">
      <c r="A584">
        <v>582</v>
      </c>
      <c r="B584">
        <v>4953.66510645308</v>
      </c>
      <c r="C584">
        <v>4953.66510645308</v>
      </c>
      <c r="D584">
        <v>340.92862222662</v>
      </c>
      <c r="E584">
        <v>99.041155078516</v>
      </c>
    </row>
    <row r="585" spans="1:5">
      <c r="A585">
        <v>583</v>
      </c>
      <c r="B585">
        <v>4953.66510645308</v>
      </c>
      <c r="C585">
        <v>4953.66510645308</v>
      </c>
      <c r="D585">
        <v>340.928556391856</v>
      </c>
      <c r="E585">
        <v>99.0410892437521</v>
      </c>
    </row>
    <row r="586" spans="1:5">
      <c r="A586">
        <v>584</v>
      </c>
      <c r="B586">
        <v>4953.66510645308</v>
      </c>
      <c r="C586">
        <v>4953.66510645308</v>
      </c>
      <c r="D586">
        <v>340.92901182147</v>
      </c>
      <c r="E586">
        <v>99.0415446733667</v>
      </c>
    </row>
    <row r="587" spans="1:5">
      <c r="A587">
        <v>585</v>
      </c>
      <c r="B587">
        <v>4953.66510645308</v>
      </c>
      <c r="C587">
        <v>4953.66510645308</v>
      </c>
      <c r="D587">
        <v>340.929040896271</v>
      </c>
      <c r="E587">
        <v>99.0415737481674</v>
      </c>
    </row>
    <row r="588" spans="1:5">
      <c r="A588">
        <v>586</v>
      </c>
      <c r="B588">
        <v>4953.66510645308</v>
      </c>
      <c r="C588">
        <v>4953.66510645308</v>
      </c>
      <c r="D588">
        <v>340.929132087882</v>
      </c>
      <c r="E588">
        <v>99.0416649397788</v>
      </c>
    </row>
    <row r="589" spans="1:5">
      <c r="A589">
        <v>587</v>
      </c>
      <c r="B589">
        <v>4953.66510645308</v>
      </c>
      <c r="C589">
        <v>4953.66510645308</v>
      </c>
      <c r="D589">
        <v>340.928918699265</v>
      </c>
      <c r="E589">
        <v>99.0414515511614</v>
      </c>
    </row>
    <row r="590" spans="1:5">
      <c r="A590">
        <v>588</v>
      </c>
      <c r="B590">
        <v>4953.66510645308</v>
      </c>
      <c r="C590">
        <v>4953.66510645308</v>
      </c>
      <c r="D590">
        <v>340.929572413553</v>
      </c>
      <c r="E590">
        <v>99.0421052654493</v>
      </c>
    </row>
    <row r="591" spans="1:5">
      <c r="A591">
        <v>589</v>
      </c>
      <c r="B591">
        <v>4953.66510645308</v>
      </c>
      <c r="C591">
        <v>4953.66510645308</v>
      </c>
      <c r="D591">
        <v>340.928870982151</v>
      </c>
      <c r="E591">
        <v>99.041403834048</v>
      </c>
    </row>
    <row r="592" spans="1:5">
      <c r="A592">
        <v>590</v>
      </c>
      <c r="B592">
        <v>4953.66510645308</v>
      </c>
      <c r="C592">
        <v>4953.66510645308</v>
      </c>
      <c r="D592">
        <v>340.929484172804</v>
      </c>
      <c r="E592">
        <v>99.0420170247005</v>
      </c>
    </row>
    <row r="593" spans="1:5">
      <c r="A593">
        <v>591</v>
      </c>
      <c r="B593">
        <v>4953.66510645308</v>
      </c>
      <c r="C593">
        <v>4953.66510645308</v>
      </c>
      <c r="D593">
        <v>340.929386333998</v>
      </c>
      <c r="E593">
        <v>99.0419191858948</v>
      </c>
    </row>
    <row r="594" spans="1:5">
      <c r="A594">
        <v>592</v>
      </c>
      <c r="B594">
        <v>4953.66510645308</v>
      </c>
      <c r="C594">
        <v>4953.66510645308</v>
      </c>
      <c r="D594">
        <v>340.929217451984</v>
      </c>
      <c r="E594">
        <v>99.0417503038802</v>
      </c>
    </row>
    <row r="595" spans="1:5">
      <c r="A595">
        <v>593</v>
      </c>
      <c r="B595">
        <v>4953.66510645308</v>
      </c>
      <c r="C595">
        <v>4953.66510645308</v>
      </c>
      <c r="D595">
        <v>340.929400248937</v>
      </c>
      <c r="E595">
        <v>99.041933100833</v>
      </c>
    </row>
    <row r="596" spans="1:5">
      <c r="A596">
        <v>594</v>
      </c>
      <c r="B596">
        <v>4953.66510645308</v>
      </c>
      <c r="C596">
        <v>4953.66510645308</v>
      </c>
      <c r="D596">
        <v>340.928851952722</v>
      </c>
      <c r="E596">
        <v>99.0413848046183</v>
      </c>
    </row>
    <row r="597" spans="1:5">
      <c r="A597">
        <v>595</v>
      </c>
      <c r="B597">
        <v>4953.66510645308</v>
      </c>
      <c r="C597">
        <v>4953.66510645308</v>
      </c>
      <c r="D597">
        <v>340.929233082925</v>
      </c>
      <c r="E597">
        <v>99.0417659348217</v>
      </c>
    </row>
    <row r="598" spans="1:5">
      <c r="A598">
        <v>596</v>
      </c>
      <c r="B598">
        <v>4953.66510645308</v>
      </c>
      <c r="C598">
        <v>4953.66510645308</v>
      </c>
      <c r="D598">
        <v>340.928701258609</v>
      </c>
      <c r="E598">
        <v>99.0412341105057</v>
      </c>
    </row>
    <row r="599" spans="1:5">
      <c r="A599">
        <v>597</v>
      </c>
      <c r="B599">
        <v>4953.66510645308</v>
      </c>
      <c r="C599">
        <v>4953.66510645308</v>
      </c>
      <c r="D599">
        <v>340.928845485627</v>
      </c>
      <c r="E599">
        <v>99.0413783375233</v>
      </c>
    </row>
    <row r="600" spans="1:5">
      <c r="A600">
        <v>598</v>
      </c>
      <c r="B600">
        <v>4953.66510645308</v>
      </c>
      <c r="C600">
        <v>4953.66510645308</v>
      </c>
      <c r="D600">
        <v>340.928692933962</v>
      </c>
      <c r="E600">
        <v>99.0412257858578</v>
      </c>
    </row>
    <row r="601" spans="1:5">
      <c r="A601">
        <v>599</v>
      </c>
      <c r="B601">
        <v>4953.66510645308</v>
      </c>
      <c r="C601">
        <v>4953.66510645308</v>
      </c>
      <c r="D601">
        <v>340.928520004722</v>
      </c>
      <c r="E601">
        <v>99.0410528566186</v>
      </c>
    </row>
    <row r="602" spans="1:5">
      <c r="A602">
        <v>600</v>
      </c>
      <c r="B602">
        <v>4953.66510645308</v>
      </c>
      <c r="C602">
        <v>4953.66510645308</v>
      </c>
      <c r="D602">
        <v>340.928540661844</v>
      </c>
      <c r="E602">
        <v>99.0410735137399</v>
      </c>
    </row>
    <row r="603" spans="1:5">
      <c r="A603">
        <v>601</v>
      </c>
      <c r="B603">
        <v>4953.66510645308</v>
      </c>
      <c r="C603">
        <v>4953.66510645308</v>
      </c>
      <c r="D603">
        <v>340.928683919317</v>
      </c>
      <c r="E603">
        <v>99.0412167712133</v>
      </c>
    </row>
    <row r="604" spans="1:5">
      <c r="A604">
        <v>602</v>
      </c>
      <c r="B604">
        <v>4953.66510645308</v>
      </c>
      <c r="C604">
        <v>4953.66510645308</v>
      </c>
      <c r="D604">
        <v>340.928534485741</v>
      </c>
      <c r="E604">
        <v>99.0410673376373</v>
      </c>
    </row>
    <row r="605" spans="1:5">
      <c r="A605">
        <v>603</v>
      </c>
      <c r="B605">
        <v>4953.66510645308</v>
      </c>
      <c r="C605">
        <v>4953.66510645308</v>
      </c>
      <c r="D605">
        <v>340.928721591324</v>
      </c>
      <c r="E605">
        <v>99.0412544432207</v>
      </c>
    </row>
    <row r="606" spans="1:5">
      <c r="A606">
        <v>604</v>
      </c>
      <c r="B606">
        <v>4953.66510645308</v>
      </c>
      <c r="C606">
        <v>4953.66510645308</v>
      </c>
      <c r="D606">
        <v>340.928459966757</v>
      </c>
      <c r="E606">
        <v>99.0409928186529</v>
      </c>
    </row>
    <row r="607" spans="1:5">
      <c r="A607">
        <v>605</v>
      </c>
      <c r="B607">
        <v>4953.66510645308</v>
      </c>
      <c r="C607">
        <v>4953.66510645308</v>
      </c>
      <c r="D607">
        <v>340.92896387575</v>
      </c>
      <c r="E607">
        <v>99.0414967276471</v>
      </c>
    </row>
    <row r="608" spans="1:5">
      <c r="A608">
        <v>606</v>
      </c>
      <c r="B608">
        <v>4953.66510645308</v>
      </c>
      <c r="C608">
        <v>4953.66510645308</v>
      </c>
      <c r="D608">
        <v>340.928987131701</v>
      </c>
      <c r="E608">
        <v>99.0415199835973</v>
      </c>
    </row>
    <row r="609" spans="1:5">
      <c r="A609">
        <v>607</v>
      </c>
      <c r="B609">
        <v>4953.66510645308</v>
      </c>
      <c r="C609">
        <v>4953.66510645308</v>
      </c>
      <c r="D609">
        <v>340.928888715013</v>
      </c>
      <c r="E609">
        <v>99.0414215669096</v>
      </c>
    </row>
    <row r="610" spans="1:5">
      <c r="A610">
        <v>608</v>
      </c>
      <c r="B610">
        <v>4953.66510645308</v>
      </c>
      <c r="C610">
        <v>4953.66510645308</v>
      </c>
      <c r="D610">
        <v>340.928654211291</v>
      </c>
      <c r="E610">
        <v>99.0411870631866</v>
      </c>
    </row>
    <row r="611" spans="1:5">
      <c r="A611">
        <v>609</v>
      </c>
      <c r="B611">
        <v>4953.66510645308</v>
      </c>
      <c r="C611">
        <v>4953.66510645308</v>
      </c>
      <c r="D611">
        <v>340.929055222035</v>
      </c>
      <c r="E611">
        <v>99.0415880739313</v>
      </c>
    </row>
    <row r="612" spans="1:5">
      <c r="A612">
        <v>610</v>
      </c>
      <c r="B612">
        <v>4953.66510645308</v>
      </c>
      <c r="C612">
        <v>4953.66510645308</v>
      </c>
      <c r="D612">
        <v>340.928681695741</v>
      </c>
      <c r="E612">
        <v>99.0412145476376</v>
      </c>
    </row>
    <row r="613" spans="1:5">
      <c r="A613">
        <v>611</v>
      </c>
      <c r="B613">
        <v>4953.66510645308</v>
      </c>
      <c r="C613">
        <v>4953.66510645308</v>
      </c>
      <c r="D613">
        <v>340.928732472011</v>
      </c>
      <c r="E613">
        <v>99.041265323908</v>
      </c>
    </row>
    <row r="614" spans="1:5">
      <c r="A614">
        <v>612</v>
      </c>
      <c r="B614">
        <v>4953.66510645308</v>
      </c>
      <c r="C614">
        <v>4953.66510645308</v>
      </c>
      <c r="D614">
        <v>340.92879620996</v>
      </c>
      <c r="E614">
        <v>99.0413290618568</v>
      </c>
    </row>
    <row r="615" spans="1:5">
      <c r="A615">
        <v>613</v>
      </c>
      <c r="B615">
        <v>4953.66510645308</v>
      </c>
      <c r="C615">
        <v>4953.66510645308</v>
      </c>
      <c r="D615">
        <v>340.928524969737</v>
      </c>
      <c r="E615">
        <v>99.0410578216326</v>
      </c>
    </row>
    <row r="616" spans="1:5">
      <c r="A616">
        <v>614</v>
      </c>
      <c r="B616">
        <v>4953.66510645308</v>
      </c>
      <c r="C616">
        <v>4953.66510645308</v>
      </c>
      <c r="D616">
        <v>340.928830962686</v>
      </c>
      <c r="E616">
        <v>99.0413638145824</v>
      </c>
    </row>
    <row r="617" spans="1:5">
      <c r="A617">
        <v>615</v>
      </c>
      <c r="B617">
        <v>4953.66510645308</v>
      </c>
      <c r="C617">
        <v>4953.66510645308</v>
      </c>
      <c r="D617">
        <v>340.928616187311</v>
      </c>
      <c r="E617">
        <v>99.0411490392068</v>
      </c>
    </row>
    <row r="618" spans="1:5">
      <c r="A618">
        <v>616</v>
      </c>
      <c r="B618">
        <v>4953.66510645308</v>
      </c>
      <c r="C618">
        <v>4953.66510645308</v>
      </c>
      <c r="D618">
        <v>340.929185110683</v>
      </c>
      <c r="E618">
        <v>99.0417179625786</v>
      </c>
    </row>
    <row r="619" spans="1:5">
      <c r="A619">
        <v>617</v>
      </c>
      <c r="B619">
        <v>4953.66510645308</v>
      </c>
      <c r="C619">
        <v>4953.66510645308</v>
      </c>
      <c r="D619">
        <v>340.928628353353</v>
      </c>
      <c r="E619">
        <v>99.0411612052484</v>
      </c>
    </row>
    <row r="620" spans="1:5">
      <c r="A620">
        <v>618</v>
      </c>
      <c r="B620">
        <v>4953.66510645308</v>
      </c>
      <c r="C620">
        <v>4953.66510645308</v>
      </c>
      <c r="D620">
        <v>340.9287904141</v>
      </c>
      <c r="E620">
        <v>99.0413232659956</v>
      </c>
    </row>
    <row r="621" spans="1:5">
      <c r="A621">
        <v>619</v>
      </c>
      <c r="B621">
        <v>4953.66510645308</v>
      </c>
      <c r="C621">
        <v>4953.66510645308</v>
      </c>
      <c r="D621">
        <v>340.928875815819</v>
      </c>
      <c r="E621">
        <v>99.0414086677149</v>
      </c>
    </row>
    <row r="622" spans="1:5">
      <c r="A622">
        <v>620</v>
      </c>
      <c r="B622">
        <v>4953.66510645308</v>
      </c>
      <c r="C622">
        <v>4953.66510645308</v>
      </c>
      <c r="D622">
        <v>340.92850346554</v>
      </c>
      <c r="E622">
        <v>99.0410363174359</v>
      </c>
    </row>
    <row r="623" spans="1:5">
      <c r="A623">
        <v>621</v>
      </c>
      <c r="B623">
        <v>4953.66510645308</v>
      </c>
      <c r="C623">
        <v>4953.66510645308</v>
      </c>
      <c r="D623">
        <v>340.928777731568</v>
      </c>
      <c r="E623">
        <v>99.0413105834647</v>
      </c>
    </row>
    <row r="624" spans="1:5">
      <c r="A624">
        <v>622</v>
      </c>
      <c r="B624">
        <v>4953.66510645308</v>
      </c>
      <c r="C624">
        <v>4953.66510645308</v>
      </c>
      <c r="D624">
        <v>340.92878326646</v>
      </c>
      <c r="E624">
        <v>99.0413161183568</v>
      </c>
    </row>
    <row r="625" spans="1:5">
      <c r="A625">
        <v>623</v>
      </c>
      <c r="B625">
        <v>4953.66510645308</v>
      </c>
      <c r="C625">
        <v>4953.66510645308</v>
      </c>
      <c r="D625">
        <v>340.928655773397</v>
      </c>
      <c r="E625">
        <v>99.0411886252932</v>
      </c>
    </row>
    <row r="626" spans="1:5">
      <c r="A626">
        <v>624</v>
      </c>
      <c r="B626">
        <v>4953.66510645308</v>
      </c>
      <c r="C626">
        <v>4953.66510645308</v>
      </c>
      <c r="D626">
        <v>340.928724361771</v>
      </c>
      <c r="E626">
        <v>99.0412572136673</v>
      </c>
    </row>
    <row r="627" spans="1:5">
      <c r="A627">
        <v>625</v>
      </c>
      <c r="B627">
        <v>4953.66510645308</v>
      </c>
      <c r="C627">
        <v>4953.66510645308</v>
      </c>
      <c r="D627">
        <v>340.928696113081</v>
      </c>
      <c r="E627">
        <v>99.0412289649773</v>
      </c>
    </row>
    <row r="628" spans="1:5">
      <c r="A628">
        <v>626</v>
      </c>
      <c r="B628">
        <v>4953.66510645308</v>
      </c>
      <c r="C628">
        <v>4953.66510645308</v>
      </c>
      <c r="D628">
        <v>340.928837611572</v>
      </c>
      <c r="E628">
        <v>99.041370463468</v>
      </c>
    </row>
    <row r="629" spans="1:5">
      <c r="A629">
        <v>627</v>
      </c>
      <c r="B629">
        <v>4953.66510645308</v>
      </c>
      <c r="C629">
        <v>4953.66510645308</v>
      </c>
      <c r="D629">
        <v>340.928684267914</v>
      </c>
      <c r="E629">
        <v>99.0412171198106</v>
      </c>
    </row>
    <row r="630" spans="1:5">
      <c r="A630">
        <v>628</v>
      </c>
      <c r="B630">
        <v>4953.66510645308</v>
      </c>
      <c r="C630">
        <v>4953.66510645308</v>
      </c>
      <c r="D630">
        <v>340.928884300396</v>
      </c>
      <c r="E630">
        <v>99.0414171522928</v>
      </c>
    </row>
    <row r="631" spans="1:5">
      <c r="A631">
        <v>629</v>
      </c>
      <c r="B631">
        <v>4953.66510645308</v>
      </c>
      <c r="C631">
        <v>4953.66510645308</v>
      </c>
      <c r="D631">
        <v>340.929006839295</v>
      </c>
      <c r="E631">
        <v>99.0415396911911</v>
      </c>
    </row>
    <row r="632" spans="1:5">
      <c r="A632">
        <v>630</v>
      </c>
      <c r="B632">
        <v>4953.66510645308</v>
      </c>
      <c r="C632">
        <v>4953.66510645308</v>
      </c>
      <c r="D632">
        <v>340.928772974572</v>
      </c>
      <c r="E632">
        <v>99.0413058264687</v>
      </c>
    </row>
    <row r="633" spans="1:5">
      <c r="A633">
        <v>631</v>
      </c>
      <c r="B633">
        <v>4953.66510645308</v>
      </c>
      <c r="C633">
        <v>4953.66510645308</v>
      </c>
      <c r="D633">
        <v>340.928756312624</v>
      </c>
      <c r="E633">
        <v>99.0412891645198</v>
      </c>
    </row>
    <row r="634" spans="1:5">
      <c r="A634">
        <v>632</v>
      </c>
      <c r="B634">
        <v>4953.66510645308</v>
      </c>
      <c r="C634">
        <v>4953.66510645308</v>
      </c>
      <c r="D634">
        <v>340.92883163571</v>
      </c>
      <c r="E634">
        <v>99.0413644876062</v>
      </c>
    </row>
    <row r="635" spans="1:5">
      <c r="A635">
        <v>633</v>
      </c>
      <c r="B635">
        <v>4953.66510645308</v>
      </c>
      <c r="C635">
        <v>4953.66510645308</v>
      </c>
      <c r="D635">
        <v>340.928930842404</v>
      </c>
      <c r="E635">
        <v>99.0414636943002</v>
      </c>
    </row>
    <row r="636" spans="1:5">
      <c r="A636">
        <v>634</v>
      </c>
      <c r="B636">
        <v>4953.66510645308</v>
      </c>
      <c r="C636">
        <v>4953.66510645308</v>
      </c>
      <c r="D636">
        <v>340.92889542508</v>
      </c>
      <c r="E636">
        <v>99.0414282769769</v>
      </c>
    </row>
    <row r="637" spans="1:5">
      <c r="A637">
        <v>635</v>
      </c>
      <c r="B637">
        <v>4953.66510645308</v>
      </c>
      <c r="C637">
        <v>4953.66510645308</v>
      </c>
      <c r="D637">
        <v>340.928743698846</v>
      </c>
      <c r="E637">
        <v>99.0412765507424</v>
      </c>
    </row>
    <row r="638" spans="1:5">
      <c r="A638">
        <v>636</v>
      </c>
      <c r="B638">
        <v>4953.66510645308</v>
      </c>
      <c r="C638">
        <v>4953.66510645308</v>
      </c>
      <c r="D638">
        <v>340.928904947252</v>
      </c>
      <c r="E638">
        <v>99.041437799148</v>
      </c>
    </row>
    <row r="639" spans="1:5">
      <c r="A639">
        <v>637</v>
      </c>
      <c r="B639">
        <v>4953.66510645308</v>
      </c>
      <c r="C639">
        <v>4953.66510645308</v>
      </c>
      <c r="D639">
        <v>340.928807423151</v>
      </c>
      <c r="E639">
        <v>99.0413402750475</v>
      </c>
    </row>
    <row r="640" spans="1:5">
      <c r="A640">
        <v>638</v>
      </c>
      <c r="B640">
        <v>4953.66510645308</v>
      </c>
      <c r="C640">
        <v>4953.66510645308</v>
      </c>
      <c r="D640">
        <v>340.92878962182</v>
      </c>
      <c r="E640">
        <v>99.0413224737167</v>
      </c>
    </row>
    <row r="641" spans="1:5">
      <c r="A641">
        <v>639</v>
      </c>
      <c r="B641">
        <v>4953.66510645308</v>
      </c>
      <c r="C641">
        <v>4953.66510645308</v>
      </c>
      <c r="D641">
        <v>340.928814045018</v>
      </c>
      <c r="E641">
        <v>99.0413468969138</v>
      </c>
    </row>
    <row r="642" spans="1:5">
      <c r="A642">
        <v>640</v>
      </c>
      <c r="B642">
        <v>4953.66510645308</v>
      </c>
      <c r="C642">
        <v>4953.66510645308</v>
      </c>
      <c r="D642">
        <v>340.928677090337</v>
      </c>
      <c r="E642">
        <v>99.0412099422332</v>
      </c>
    </row>
    <row r="643" spans="1:5">
      <c r="A643">
        <v>641</v>
      </c>
      <c r="B643">
        <v>4953.66510645308</v>
      </c>
      <c r="C643">
        <v>4953.66510645308</v>
      </c>
      <c r="D643">
        <v>340.928912358308</v>
      </c>
      <c r="E643">
        <v>99.0414452102045</v>
      </c>
    </row>
    <row r="644" spans="1:5">
      <c r="A644">
        <v>642</v>
      </c>
      <c r="B644">
        <v>4953.66510645308</v>
      </c>
      <c r="C644">
        <v>4953.66510645308</v>
      </c>
      <c r="D644">
        <v>340.928636205993</v>
      </c>
      <c r="E644">
        <v>99.0411690578889</v>
      </c>
    </row>
    <row r="645" spans="1:5">
      <c r="A645">
        <v>643</v>
      </c>
      <c r="B645">
        <v>4953.66510645308</v>
      </c>
      <c r="C645">
        <v>4953.66510645308</v>
      </c>
      <c r="D645">
        <v>340.928881127826</v>
      </c>
      <c r="E645">
        <v>99.0414139797229</v>
      </c>
    </row>
    <row r="646" spans="1:5">
      <c r="A646">
        <v>644</v>
      </c>
      <c r="B646">
        <v>4953.66510645308</v>
      </c>
      <c r="C646">
        <v>4953.66510645308</v>
      </c>
      <c r="D646">
        <v>340.928870866118</v>
      </c>
      <c r="E646">
        <v>99.0414037180142</v>
      </c>
    </row>
    <row r="647" spans="1:5">
      <c r="A647">
        <v>645</v>
      </c>
      <c r="B647">
        <v>4953.66510645308</v>
      </c>
      <c r="C647">
        <v>4953.66510645308</v>
      </c>
      <c r="D647">
        <v>340.928726490102</v>
      </c>
      <c r="E647">
        <v>99.0412593419987</v>
      </c>
    </row>
    <row r="648" spans="1:5">
      <c r="A648">
        <v>646</v>
      </c>
      <c r="B648">
        <v>4953.66510645308</v>
      </c>
      <c r="C648">
        <v>4953.66510645308</v>
      </c>
      <c r="D648">
        <v>340.928653327303</v>
      </c>
      <c r="E648">
        <v>99.0411861791997</v>
      </c>
    </row>
    <row r="649" spans="1:5">
      <c r="A649">
        <v>647</v>
      </c>
      <c r="B649">
        <v>4953.66510645308</v>
      </c>
      <c r="C649">
        <v>4953.66510645308</v>
      </c>
      <c r="D649">
        <v>340.928810666002</v>
      </c>
      <c r="E649">
        <v>99.0413435178984</v>
      </c>
    </row>
    <row r="650" spans="1:5">
      <c r="A650">
        <v>648</v>
      </c>
      <c r="B650">
        <v>4953.66510645308</v>
      </c>
      <c r="C650">
        <v>4953.66510645308</v>
      </c>
      <c r="D650">
        <v>340.928884361473</v>
      </c>
      <c r="E650">
        <v>99.0414172133692</v>
      </c>
    </row>
    <row r="651" spans="1:5">
      <c r="A651">
        <v>649</v>
      </c>
      <c r="B651">
        <v>4953.66510645308</v>
      </c>
      <c r="C651">
        <v>4953.66510645308</v>
      </c>
      <c r="D651">
        <v>340.928900590245</v>
      </c>
      <c r="E651">
        <v>99.0414334421417</v>
      </c>
    </row>
    <row r="652" spans="1:5">
      <c r="A652">
        <v>650</v>
      </c>
      <c r="B652">
        <v>4953.66510645308</v>
      </c>
      <c r="C652">
        <v>4953.66510645308</v>
      </c>
      <c r="D652">
        <v>340.928574157547</v>
      </c>
      <c r="E652">
        <v>99.0411070094432</v>
      </c>
    </row>
    <row r="653" spans="1:5">
      <c r="A653">
        <v>651</v>
      </c>
      <c r="B653">
        <v>4953.66510645308</v>
      </c>
      <c r="C653">
        <v>4953.66510645308</v>
      </c>
      <c r="D653">
        <v>340.928767256675</v>
      </c>
      <c r="E653">
        <v>99.0413001085717</v>
      </c>
    </row>
    <row r="654" spans="1:5">
      <c r="A654">
        <v>652</v>
      </c>
      <c r="B654">
        <v>4953.66510645308</v>
      </c>
      <c r="C654">
        <v>4953.66510645308</v>
      </c>
      <c r="D654">
        <v>340.928954445056</v>
      </c>
      <c r="E654">
        <v>99.0414872969518</v>
      </c>
    </row>
    <row r="655" spans="1:5">
      <c r="A655">
        <v>653</v>
      </c>
      <c r="B655">
        <v>4953.66510645308</v>
      </c>
      <c r="C655">
        <v>4953.66510645308</v>
      </c>
      <c r="D655">
        <v>340.92878659176</v>
      </c>
      <c r="E655">
        <v>99.0413194436562</v>
      </c>
    </row>
    <row r="656" spans="1:5">
      <c r="A656">
        <v>654</v>
      </c>
      <c r="B656">
        <v>4953.66510645308</v>
      </c>
      <c r="C656">
        <v>4953.66510645308</v>
      </c>
      <c r="D656">
        <v>340.928785643722</v>
      </c>
      <c r="E656">
        <v>99.0413184956178</v>
      </c>
    </row>
    <row r="657" spans="1:5">
      <c r="A657">
        <v>655</v>
      </c>
      <c r="B657">
        <v>4953.66510645308</v>
      </c>
      <c r="C657">
        <v>4953.66510645308</v>
      </c>
      <c r="D657">
        <v>340.928855636726</v>
      </c>
      <c r="E657">
        <v>99.0413884886219</v>
      </c>
    </row>
    <row r="658" spans="1:5">
      <c r="A658">
        <v>656</v>
      </c>
      <c r="B658">
        <v>4953.66510645308</v>
      </c>
      <c r="C658">
        <v>4953.66510645308</v>
      </c>
      <c r="D658">
        <v>340.928723067891</v>
      </c>
      <c r="E658">
        <v>99.0412559197872</v>
      </c>
    </row>
    <row r="659" spans="1:5">
      <c r="A659">
        <v>657</v>
      </c>
      <c r="B659">
        <v>4953.66510645308</v>
      </c>
      <c r="C659">
        <v>4953.66510645308</v>
      </c>
      <c r="D659">
        <v>340.928792142466</v>
      </c>
      <c r="E659">
        <v>99.0413249943632</v>
      </c>
    </row>
    <row r="660" spans="1:5">
      <c r="A660">
        <v>658</v>
      </c>
      <c r="B660">
        <v>4953.66510645308</v>
      </c>
      <c r="C660">
        <v>4953.66510645308</v>
      </c>
      <c r="D660">
        <v>340.928833671696</v>
      </c>
      <c r="E660">
        <v>99.0413665235922</v>
      </c>
    </row>
    <row r="661" spans="1:5">
      <c r="A661">
        <v>659</v>
      </c>
      <c r="B661">
        <v>4953.66510645308</v>
      </c>
      <c r="C661">
        <v>4953.66510645308</v>
      </c>
      <c r="D661">
        <v>340.928739347794</v>
      </c>
      <c r="E661">
        <v>99.0412721996904</v>
      </c>
    </row>
    <row r="662" spans="1:5">
      <c r="A662">
        <v>660</v>
      </c>
      <c r="B662">
        <v>4953.66510645308</v>
      </c>
      <c r="C662">
        <v>4953.66510645308</v>
      </c>
      <c r="D662">
        <v>340.928806924936</v>
      </c>
      <c r="E662">
        <v>99.0413397768329</v>
      </c>
    </row>
    <row r="663" spans="1:5">
      <c r="A663">
        <v>661</v>
      </c>
      <c r="B663">
        <v>4953.66510645308</v>
      </c>
      <c r="C663">
        <v>4953.66510645308</v>
      </c>
      <c r="D663">
        <v>340.928742259837</v>
      </c>
      <c r="E663">
        <v>99.0412751117339</v>
      </c>
    </row>
    <row r="664" spans="1:5">
      <c r="A664">
        <v>662</v>
      </c>
      <c r="B664">
        <v>4953.66510645308</v>
      </c>
      <c r="C664">
        <v>4953.66510645308</v>
      </c>
      <c r="D664">
        <v>340.928732062068</v>
      </c>
      <c r="E664">
        <v>99.0412649139643</v>
      </c>
    </row>
    <row r="665" spans="1:5">
      <c r="A665">
        <v>663</v>
      </c>
      <c r="B665">
        <v>4953.66510645308</v>
      </c>
      <c r="C665">
        <v>4953.66510645308</v>
      </c>
      <c r="D665">
        <v>340.928750654839</v>
      </c>
      <c r="E665">
        <v>99.0412835067349</v>
      </c>
    </row>
    <row r="666" spans="1:5">
      <c r="A666">
        <v>664</v>
      </c>
      <c r="B666">
        <v>4953.66510645308</v>
      </c>
      <c r="C666">
        <v>4953.66510645308</v>
      </c>
      <c r="D666">
        <v>340.92874909814</v>
      </c>
      <c r="E666">
        <v>99.0412819500362</v>
      </c>
    </row>
    <row r="667" spans="1:5">
      <c r="A667">
        <v>665</v>
      </c>
      <c r="B667">
        <v>4953.66510645308</v>
      </c>
      <c r="C667">
        <v>4953.66510645308</v>
      </c>
      <c r="D667">
        <v>340.928738698663</v>
      </c>
      <c r="E667">
        <v>99.0412715505593</v>
      </c>
    </row>
    <row r="668" spans="1:5">
      <c r="A668">
        <v>666</v>
      </c>
      <c r="B668">
        <v>4953.66510645308</v>
      </c>
      <c r="C668">
        <v>4953.66510645308</v>
      </c>
      <c r="D668">
        <v>340.928703370584</v>
      </c>
      <c r="E668">
        <v>99.0412362224803</v>
      </c>
    </row>
    <row r="669" spans="1:5">
      <c r="A669">
        <v>667</v>
      </c>
      <c r="B669">
        <v>4953.66510645308</v>
      </c>
      <c r="C669">
        <v>4953.66510645308</v>
      </c>
      <c r="D669">
        <v>340.92870760821</v>
      </c>
      <c r="E669">
        <v>99.041240460107</v>
      </c>
    </row>
    <row r="670" spans="1:5">
      <c r="A670">
        <v>668</v>
      </c>
      <c r="B670">
        <v>4953.66510645308</v>
      </c>
      <c r="C670">
        <v>4953.66510645308</v>
      </c>
      <c r="D670">
        <v>340.928770771829</v>
      </c>
      <c r="E670">
        <v>99.0413036237251</v>
      </c>
    </row>
    <row r="671" spans="1:5">
      <c r="A671">
        <v>669</v>
      </c>
      <c r="B671">
        <v>4953.66510645308</v>
      </c>
      <c r="C671">
        <v>4953.66510645308</v>
      </c>
      <c r="D671">
        <v>340.928708378814</v>
      </c>
      <c r="E671">
        <v>99.0412412307099</v>
      </c>
    </row>
    <row r="672" spans="1:5">
      <c r="A672">
        <v>670</v>
      </c>
      <c r="B672">
        <v>4953.66510645308</v>
      </c>
      <c r="C672">
        <v>4953.66510645308</v>
      </c>
      <c r="D672">
        <v>340.928675339804</v>
      </c>
      <c r="E672">
        <v>99.0412081917007</v>
      </c>
    </row>
    <row r="673" spans="1:5">
      <c r="A673">
        <v>671</v>
      </c>
      <c r="B673">
        <v>4953.66510645308</v>
      </c>
      <c r="C673">
        <v>4953.66510645308</v>
      </c>
      <c r="D673">
        <v>340.928779440974</v>
      </c>
      <c r="E673">
        <v>99.0413122928705</v>
      </c>
    </row>
    <row r="674" spans="1:5">
      <c r="A674">
        <v>672</v>
      </c>
      <c r="B674">
        <v>4953.66510645308</v>
      </c>
      <c r="C674">
        <v>4953.66510645308</v>
      </c>
      <c r="D674">
        <v>340.928746835923</v>
      </c>
      <c r="E674">
        <v>99.0412796878197</v>
      </c>
    </row>
    <row r="675" spans="1:5">
      <c r="A675">
        <v>673</v>
      </c>
      <c r="B675">
        <v>4953.66510645308</v>
      </c>
      <c r="C675">
        <v>4953.66510645308</v>
      </c>
      <c r="D675">
        <v>340.928750384393</v>
      </c>
      <c r="E675">
        <v>99.0412832362897</v>
      </c>
    </row>
    <row r="676" spans="1:5">
      <c r="A676">
        <v>674</v>
      </c>
      <c r="B676">
        <v>4953.66510645308</v>
      </c>
      <c r="C676">
        <v>4953.66510645308</v>
      </c>
      <c r="D676">
        <v>340.928766942146</v>
      </c>
      <c r="E676">
        <v>99.0412997940424</v>
      </c>
    </row>
    <row r="677" spans="1:5">
      <c r="A677">
        <v>675</v>
      </c>
      <c r="B677">
        <v>4953.66510645308</v>
      </c>
      <c r="C677">
        <v>4953.66510645308</v>
      </c>
      <c r="D677">
        <v>340.928802565582</v>
      </c>
      <c r="E677">
        <v>99.0413354174785</v>
      </c>
    </row>
    <row r="678" spans="1:5">
      <c r="A678">
        <v>676</v>
      </c>
      <c r="B678">
        <v>4953.66510645308</v>
      </c>
      <c r="C678">
        <v>4953.66510645308</v>
      </c>
      <c r="D678">
        <v>340.928863357656</v>
      </c>
      <c r="E678">
        <v>99.0413962095522</v>
      </c>
    </row>
    <row r="679" spans="1:5">
      <c r="A679">
        <v>677</v>
      </c>
      <c r="B679">
        <v>4953.66510645308</v>
      </c>
      <c r="C679">
        <v>4953.66510645308</v>
      </c>
      <c r="D679">
        <v>340.928704391868</v>
      </c>
      <c r="E679">
        <v>99.0412372437642</v>
      </c>
    </row>
    <row r="680" spans="1:5">
      <c r="A680">
        <v>678</v>
      </c>
      <c r="B680">
        <v>4953.66510645308</v>
      </c>
      <c r="C680">
        <v>4953.66510645308</v>
      </c>
      <c r="D680">
        <v>340.928811251958</v>
      </c>
      <c r="E680">
        <v>99.0413441038544</v>
      </c>
    </row>
    <row r="681" spans="1:5">
      <c r="A681">
        <v>679</v>
      </c>
      <c r="B681">
        <v>4953.66510645308</v>
      </c>
      <c r="C681">
        <v>4953.66510645308</v>
      </c>
      <c r="D681">
        <v>340.928715280777</v>
      </c>
      <c r="E681">
        <v>99.0412481326732</v>
      </c>
    </row>
    <row r="682" spans="1:5">
      <c r="A682">
        <v>680</v>
      </c>
      <c r="B682">
        <v>4953.66510645308</v>
      </c>
      <c r="C682">
        <v>4953.66510645308</v>
      </c>
      <c r="D682">
        <v>340.928707311793</v>
      </c>
      <c r="E682">
        <v>99.0412401636893</v>
      </c>
    </row>
    <row r="683" spans="1:5">
      <c r="A683">
        <v>681</v>
      </c>
      <c r="B683">
        <v>4953.66510645308</v>
      </c>
      <c r="C683">
        <v>4953.66510645308</v>
      </c>
      <c r="D683">
        <v>340.92856651961</v>
      </c>
      <c r="E683">
        <v>99.0410993715067</v>
      </c>
    </row>
    <row r="684" spans="1:5">
      <c r="A684">
        <v>682</v>
      </c>
      <c r="B684">
        <v>4953.66510645308</v>
      </c>
      <c r="C684">
        <v>4953.66510645308</v>
      </c>
      <c r="D684">
        <v>340.928679003441</v>
      </c>
      <c r="E684">
        <v>99.0412118553376</v>
      </c>
    </row>
    <row r="685" spans="1:5">
      <c r="A685">
        <v>683</v>
      </c>
      <c r="B685">
        <v>4953.66510645308</v>
      </c>
      <c r="C685">
        <v>4953.66510645308</v>
      </c>
      <c r="D685">
        <v>340.928752183204</v>
      </c>
      <c r="E685">
        <v>99.0412850351015</v>
      </c>
    </row>
    <row r="686" spans="1:5">
      <c r="A686">
        <v>684</v>
      </c>
      <c r="B686">
        <v>4953.66510645308</v>
      </c>
      <c r="C686">
        <v>4953.66510645308</v>
      </c>
      <c r="D686">
        <v>340.928752811671</v>
      </c>
      <c r="E686">
        <v>99.0412856635672</v>
      </c>
    </row>
    <row r="687" spans="1:5">
      <c r="A687">
        <v>685</v>
      </c>
      <c r="B687">
        <v>4953.66510645308</v>
      </c>
      <c r="C687">
        <v>4953.66510645308</v>
      </c>
      <c r="D687">
        <v>340.928787044149</v>
      </c>
      <c r="E687">
        <v>99.0413198960455</v>
      </c>
    </row>
    <row r="688" spans="1:5">
      <c r="A688">
        <v>686</v>
      </c>
      <c r="B688">
        <v>4953.66510645308</v>
      </c>
      <c r="C688">
        <v>4953.66510645308</v>
      </c>
      <c r="D688">
        <v>340.928739095029</v>
      </c>
      <c r="E688">
        <v>99.041271946925</v>
      </c>
    </row>
    <row r="689" spans="1:5">
      <c r="A689">
        <v>687</v>
      </c>
      <c r="B689">
        <v>4953.66510645308</v>
      </c>
      <c r="C689">
        <v>4953.66510645308</v>
      </c>
      <c r="D689">
        <v>340.928805422121</v>
      </c>
      <c r="E689">
        <v>99.0413382740173</v>
      </c>
    </row>
    <row r="690" spans="1:5">
      <c r="A690">
        <v>688</v>
      </c>
      <c r="B690">
        <v>4953.66510645308</v>
      </c>
      <c r="C690">
        <v>4953.66510645308</v>
      </c>
      <c r="D690">
        <v>340.928789435236</v>
      </c>
      <c r="E690">
        <v>99.0413222871317</v>
      </c>
    </row>
    <row r="691" spans="1:5">
      <c r="A691">
        <v>689</v>
      </c>
      <c r="B691">
        <v>4953.66510645308</v>
      </c>
      <c r="C691">
        <v>4953.66510645308</v>
      </c>
      <c r="D691">
        <v>340.928806981489</v>
      </c>
      <c r="E691">
        <v>99.0413398333854</v>
      </c>
    </row>
    <row r="692" spans="1:5">
      <c r="A692">
        <v>690</v>
      </c>
      <c r="B692">
        <v>4953.66510645308</v>
      </c>
      <c r="C692">
        <v>4953.66510645308</v>
      </c>
      <c r="D692">
        <v>340.928792875626</v>
      </c>
      <c r="E692">
        <v>99.041325727523</v>
      </c>
    </row>
    <row r="693" spans="1:5">
      <c r="A693">
        <v>691</v>
      </c>
      <c r="B693">
        <v>4953.66510645308</v>
      </c>
      <c r="C693">
        <v>4953.66510645308</v>
      </c>
      <c r="D693">
        <v>340.928923752065</v>
      </c>
      <c r="E693">
        <v>99.0414566039611</v>
      </c>
    </row>
    <row r="694" spans="1:5">
      <c r="A694">
        <v>692</v>
      </c>
      <c r="B694">
        <v>4953.66510645308</v>
      </c>
      <c r="C694">
        <v>4953.66510645308</v>
      </c>
      <c r="D694">
        <v>340.928800699584</v>
      </c>
      <c r="E694">
        <v>99.0413335514804</v>
      </c>
    </row>
    <row r="695" spans="1:5">
      <c r="A695">
        <v>693</v>
      </c>
      <c r="B695">
        <v>4953.66510645308</v>
      </c>
      <c r="C695">
        <v>4953.66510645308</v>
      </c>
      <c r="D695">
        <v>340.928706607148</v>
      </c>
      <c r="E695">
        <v>99.0412394590442</v>
      </c>
    </row>
    <row r="696" spans="1:5">
      <c r="A696">
        <v>694</v>
      </c>
      <c r="B696">
        <v>4953.66510645308</v>
      </c>
      <c r="C696">
        <v>4953.66510645308</v>
      </c>
      <c r="D696">
        <v>340.928796648131</v>
      </c>
      <c r="E696">
        <v>99.0413295000277</v>
      </c>
    </row>
    <row r="697" spans="1:5">
      <c r="A697">
        <v>695</v>
      </c>
      <c r="B697">
        <v>4953.66510645308</v>
      </c>
      <c r="C697">
        <v>4953.66510645308</v>
      </c>
      <c r="D697">
        <v>340.928786779754</v>
      </c>
      <c r="E697">
        <v>99.041319631651</v>
      </c>
    </row>
    <row r="698" spans="1:5">
      <c r="A698">
        <v>696</v>
      </c>
      <c r="B698">
        <v>4953.66510645308</v>
      </c>
      <c r="C698">
        <v>4953.66510645308</v>
      </c>
      <c r="D698">
        <v>340.928792438949</v>
      </c>
      <c r="E698">
        <v>99.0413252908458</v>
      </c>
    </row>
    <row r="699" spans="1:5">
      <c r="A699">
        <v>697</v>
      </c>
      <c r="B699">
        <v>4953.66510645308</v>
      </c>
      <c r="C699">
        <v>4953.66510645308</v>
      </c>
      <c r="D699">
        <v>340.928790883343</v>
      </c>
      <c r="E699">
        <v>99.0413237352393</v>
      </c>
    </row>
    <row r="700" spans="1:5">
      <c r="A700">
        <v>698</v>
      </c>
      <c r="B700">
        <v>4953.66510645308</v>
      </c>
      <c r="C700">
        <v>4953.66510645308</v>
      </c>
      <c r="D700">
        <v>340.928764759214</v>
      </c>
      <c r="E700">
        <v>99.0412976111103</v>
      </c>
    </row>
    <row r="701" spans="1:5">
      <c r="A701">
        <v>699</v>
      </c>
      <c r="B701">
        <v>4953.66510645308</v>
      </c>
      <c r="C701">
        <v>4953.66510645308</v>
      </c>
      <c r="D701">
        <v>340.928802617872</v>
      </c>
      <c r="E701">
        <v>99.0413354697687</v>
      </c>
    </row>
    <row r="702" spans="1:5">
      <c r="A702">
        <v>700</v>
      </c>
      <c r="B702">
        <v>4953.66510645308</v>
      </c>
      <c r="C702">
        <v>4953.66510645308</v>
      </c>
      <c r="D702">
        <v>340.928785439344</v>
      </c>
      <c r="E702">
        <v>99.0413182912402</v>
      </c>
    </row>
    <row r="703" spans="1:5">
      <c r="A703">
        <v>701</v>
      </c>
      <c r="B703">
        <v>4953.66510645308</v>
      </c>
      <c r="C703">
        <v>4953.66510645308</v>
      </c>
      <c r="D703">
        <v>340.928808570949</v>
      </c>
      <c r="E703">
        <v>99.0413414228454</v>
      </c>
    </row>
    <row r="704" spans="1:5">
      <c r="A704">
        <v>702</v>
      </c>
      <c r="B704">
        <v>4953.66510645308</v>
      </c>
      <c r="C704">
        <v>4953.66510645308</v>
      </c>
      <c r="D704">
        <v>340.92883067939</v>
      </c>
      <c r="E704">
        <v>99.0413635312865</v>
      </c>
    </row>
    <row r="705" spans="1:5">
      <c r="A705">
        <v>703</v>
      </c>
      <c r="B705">
        <v>4953.66510645308</v>
      </c>
      <c r="C705">
        <v>4953.66510645308</v>
      </c>
      <c r="D705">
        <v>340.928814990283</v>
      </c>
      <c r="E705">
        <v>99.0413478421796</v>
      </c>
    </row>
    <row r="706" spans="1:5">
      <c r="A706">
        <v>704</v>
      </c>
      <c r="B706">
        <v>4953.66510645308</v>
      </c>
      <c r="C706">
        <v>4953.66510645308</v>
      </c>
      <c r="D706">
        <v>340.928741994201</v>
      </c>
      <c r="E706">
        <v>99.041274846098</v>
      </c>
    </row>
    <row r="707" spans="1:5">
      <c r="A707">
        <v>705</v>
      </c>
      <c r="B707">
        <v>4953.66510645308</v>
      </c>
      <c r="C707">
        <v>4953.66510645308</v>
      </c>
      <c r="D707">
        <v>340.928738628005</v>
      </c>
      <c r="E707">
        <v>99.0412714799006</v>
      </c>
    </row>
    <row r="708" spans="1:5">
      <c r="A708">
        <v>706</v>
      </c>
      <c r="B708">
        <v>4953.66510645308</v>
      </c>
      <c r="C708">
        <v>4953.66510645308</v>
      </c>
      <c r="D708">
        <v>340.92871719637</v>
      </c>
      <c r="E708">
        <v>99.0412500482665</v>
      </c>
    </row>
    <row r="709" spans="1:5">
      <c r="A709">
        <v>707</v>
      </c>
      <c r="B709">
        <v>4953.66510645308</v>
      </c>
      <c r="C709">
        <v>4953.66510645308</v>
      </c>
      <c r="D709">
        <v>340.928705329223</v>
      </c>
      <c r="E709">
        <v>99.0412381811193</v>
      </c>
    </row>
    <row r="710" spans="1:5">
      <c r="A710">
        <v>708</v>
      </c>
      <c r="B710">
        <v>4953.66510645308</v>
      </c>
      <c r="C710">
        <v>4953.66510645308</v>
      </c>
      <c r="D710">
        <v>340.928678310771</v>
      </c>
      <c r="E710">
        <v>99.0412111626674</v>
      </c>
    </row>
    <row r="711" spans="1:5">
      <c r="A711">
        <v>709</v>
      </c>
      <c r="B711">
        <v>4953.66510645308</v>
      </c>
      <c r="C711">
        <v>4953.66510645308</v>
      </c>
      <c r="D711">
        <v>340.928653123933</v>
      </c>
      <c r="E711">
        <v>99.0411859758292</v>
      </c>
    </row>
    <row r="712" spans="1:5">
      <c r="A712">
        <v>710</v>
      </c>
      <c r="B712">
        <v>4953.66510645308</v>
      </c>
      <c r="C712">
        <v>4953.66510645308</v>
      </c>
      <c r="D712">
        <v>340.928688180413</v>
      </c>
      <c r="E712">
        <v>99.0412210323088</v>
      </c>
    </row>
    <row r="713" spans="1:5">
      <c r="A713">
        <v>711</v>
      </c>
      <c r="B713">
        <v>4953.66510645308</v>
      </c>
      <c r="C713">
        <v>4953.66510645308</v>
      </c>
      <c r="D713">
        <v>340.928683867624</v>
      </c>
      <c r="E713">
        <v>99.0412167195203</v>
      </c>
    </row>
    <row r="714" spans="1:5">
      <c r="A714">
        <v>712</v>
      </c>
      <c r="B714">
        <v>4953.66510645308</v>
      </c>
      <c r="C714">
        <v>4953.66510645308</v>
      </c>
      <c r="D714">
        <v>340.928695196019</v>
      </c>
      <c r="E714">
        <v>99.0412280479147</v>
      </c>
    </row>
    <row r="715" spans="1:5">
      <c r="A715">
        <v>713</v>
      </c>
      <c r="B715">
        <v>4953.66510645308</v>
      </c>
      <c r="C715">
        <v>4953.66510645308</v>
      </c>
      <c r="D715">
        <v>340.928676520774</v>
      </c>
      <c r="E715">
        <v>99.0412093726699</v>
      </c>
    </row>
    <row r="716" spans="1:5">
      <c r="A716">
        <v>714</v>
      </c>
      <c r="B716">
        <v>4953.66510645308</v>
      </c>
      <c r="C716">
        <v>4953.66510645308</v>
      </c>
      <c r="D716">
        <v>340.92868882317</v>
      </c>
      <c r="E716">
        <v>99.0412216750665</v>
      </c>
    </row>
    <row r="717" spans="1:5">
      <c r="A717">
        <v>715</v>
      </c>
      <c r="B717">
        <v>4953.66510645308</v>
      </c>
      <c r="C717">
        <v>4953.66510645308</v>
      </c>
      <c r="D717">
        <v>340.928682622917</v>
      </c>
      <c r="E717">
        <v>99.0412154748128</v>
      </c>
    </row>
    <row r="718" spans="1:5">
      <c r="A718">
        <v>716</v>
      </c>
      <c r="B718">
        <v>4953.66510645308</v>
      </c>
      <c r="C718">
        <v>4953.66510645308</v>
      </c>
      <c r="D718">
        <v>340.928698607127</v>
      </c>
      <c r="E718">
        <v>99.0412314590235</v>
      </c>
    </row>
    <row r="719" spans="1:5">
      <c r="A719">
        <v>717</v>
      </c>
      <c r="B719">
        <v>4953.66510645308</v>
      </c>
      <c r="C719">
        <v>4953.66510645308</v>
      </c>
      <c r="D719">
        <v>340.928636336879</v>
      </c>
      <c r="E719">
        <v>99.041169188775</v>
      </c>
    </row>
    <row r="720" spans="1:5">
      <c r="A720">
        <v>718</v>
      </c>
      <c r="B720">
        <v>4953.66510645308</v>
      </c>
      <c r="C720">
        <v>4953.66510645308</v>
      </c>
      <c r="D720">
        <v>340.928679299646</v>
      </c>
      <c r="E720">
        <v>99.0412121515419</v>
      </c>
    </row>
    <row r="721" spans="1:5">
      <c r="A721">
        <v>719</v>
      </c>
      <c r="B721">
        <v>4953.66510645308</v>
      </c>
      <c r="C721">
        <v>4953.66510645308</v>
      </c>
      <c r="D721">
        <v>340.928709485792</v>
      </c>
      <c r="E721">
        <v>99.0412423376877</v>
      </c>
    </row>
    <row r="722" spans="1:5">
      <c r="A722">
        <v>720</v>
      </c>
      <c r="B722">
        <v>4953.66510645308</v>
      </c>
      <c r="C722">
        <v>4953.66510645308</v>
      </c>
      <c r="D722">
        <v>340.928667792504</v>
      </c>
      <c r="E722">
        <v>99.0412006443994</v>
      </c>
    </row>
    <row r="723" spans="1:5">
      <c r="A723">
        <v>721</v>
      </c>
      <c r="B723">
        <v>4953.66510645308</v>
      </c>
      <c r="C723">
        <v>4953.66510645308</v>
      </c>
      <c r="D723">
        <v>340.928730104562</v>
      </c>
      <c r="E723">
        <v>99.0412629564584</v>
      </c>
    </row>
    <row r="724" spans="1:5">
      <c r="A724">
        <v>722</v>
      </c>
      <c r="B724">
        <v>4953.66510645308</v>
      </c>
      <c r="C724">
        <v>4953.66510645308</v>
      </c>
      <c r="D724">
        <v>340.928660028989</v>
      </c>
      <c r="E724">
        <v>99.0411928808856</v>
      </c>
    </row>
    <row r="725" spans="1:5">
      <c r="A725">
        <v>723</v>
      </c>
      <c r="B725">
        <v>4953.66510645308</v>
      </c>
      <c r="C725">
        <v>4953.66510645308</v>
      </c>
      <c r="D725">
        <v>340.928680175182</v>
      </c>
      <c r="E725">
        <v>99.041213027078</v>
      </c>
    </row>
    <row r="726" spans="1:5">
      <c r="A726">
        <v>724</v>
      </c>
      <c r="B726">
        <v>4953.66510645308</v>
      </c>
      <c r="C726">
        <v>4953.66510645308</v>
      </c>
      <c r="D726">
        <v>340.928701882435</v>
      </c>
      <c r="E726">
        <v>99.0412347343315</v>
      </c>
    </row>
    <row r="727" spans="1:5">
      <c r="A727">
        <v>725</v>
      </c>
      <c r="B727">
        <v>4953.66510645308</v>
      </c>
      <c r="C727">
        <v>4953.66510645308</v>
      </c>
      <c r="D727">
        <v>340.928704836426</v>
      </c>
      <c r="E727">
        <v>99.0412376883223</v>
      </c>
    </row>
    <row r="728" spans="1:5">
      <c r="A728">
        <v>726</v>
      </c>
      <c r="B728">
        <v>4953.66510645308</v>
      </c>
      <c r="C728">
        <v>4953.66510645308</v>
      </c>
      <c r="D728">
        <v>340.928718076687</v>
      </c>
      <c r="E728">
        <v>99.041250928583</v>
      </c>
    </row>
    <row r="729" spans="1:5">
      <c r="A729">
        <v>727</v>
      </c>
      <c r="B729">
        <v>4953.66510645308</v>
      </c>
      <c r="C729">
        <v>4953.66510645308</v>
      </c>
      <c r="D729">
        <v>340.928706898122</v>
      </c>
      <c r="E729">
        <v>99.0412397500186</v>
      </c>
    </row>
    <row r="730" spans="1:5">
      <c r="A730">
        <v>728</v>
      </c>
      <c r="B730">
        <v>4953.66510645308</v>
      </c>
      <c r="C730">
        <v>4953.66510645308</v>
      </c>
      <c r="D730">
        <v>340.92874740849</v>
      </c>
      <c r="E730">
        <v>99.0412802603865</v>
      </c>
    </row>
    <row r="731" spans="1:5">
      <c r="A731">
        <v>729</v>
      </c>
      <c r="B731">
        <v>4953.66510645308</v>
      </c>
      <c r="C731">
        <v>4953.66510645308</v>
      </c>
      <c r="D731">
        <v>340.928728209818</v>
      </c>
      <c r="E731">
        <v>99.0412610617145</v>
      </c>
    </row>
    <row r="732" spans="1:5">
      <c r="A732">
        <v>730</v>
      </c>
      <c r="B732">
        <v>4953.66510645308</v>
      </c>
      <c r="C732">
        <v>4953.66510645308</v>
      </c>
      <c r="D732">
        <v>340.928746215891</v>
      </c>
      <c r="E732">
        <v>99.0412790677876</v>
      </c>
    </row>
    <row r="733" spans="1:5">
      <c r="A733">
        <v>731</v>
      </c>
      <c r="B733">
        <v>4953.66510645308</v>
      </c>
      <c r="C733">
        <v>4953.66510645308</v>
      </c>
      <c r="D733">
        <v>340.928733179047</v>
      </c>
      <c r="E733">
        <v>99.041266030943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0.182079811591809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0.434343756884233</v>
      </c>
      <c r="E24">
        <v>42.7016375337243</v>
      </c>
      <c r="F24">
        <v>162.213681567381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44.0866630394427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152.226521487791</v>
      </c>
      <c r="G26">
        <v>15435.4216211219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234.272320459777</v>
      </c>
      <c r="D27">
        <v>0.429923952645268</v>
      </c>
      <c r="E27">
        <v>44.3207634231788</v>
      </c>
      <c r="F27">
        <v>151.622434244366</v>
      </c>
      <c r="G27">
        <v>15441.3722166328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2.67675878333631</v>
      </c>
      <c r="C28">
        <v>239.463126138767</v>
      </c>
      <c r="D28">
        <v>0.429051814780683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2.68377694932699</v>
      </c>
      <c r="C29">
        <v>240.277264320558</v>
      </c>
      <c r="D29">
        <v>0.429342577548555</v>
      </c>
      <c r="E29">
        <v>44.9485813639378</v>
      </c>
      <c r="F29">
        <v>148.003954567335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251.884648471125</v>
      </c>
      <c r="D32">
        <v>0.432681980005599</v>
      </c>
      <c r="E32">
        <v>46.1553471111685</v>
      </c>
      <c r="F32">
        <v>141.367837949527</v>
      </c>
      <c r="G32">
        <v>14773.4446157157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252.46956195828</v>
      </c>
      <c r="D33">
        <v>0.432503026710557</v>
      </c>
      <c r="E33">
        <v>46.2072546979202</v>
      </c>
      <c r="F33">
        <v>141.038296480335</v>
      </c>
      <c r="G33">
        <v>14771.4951798612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2.94811351731955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0.184103676352926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48.5248156132887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</v>
      </c>
      <c r="D40">
        <v>0.441672025822305</v>
      </c>
      <c r="E40">
        <v>49.4428071753123</v>
      </c>
      <c r="F40">
        <v>125.246775906942</v>
      </c>
      <c r="G40">
        <v>13289.3719478522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284.402991050799</v>
      </c>
      <c r="D41">
        <v>0.442790086789878</v>
      </c>
      <c r="E41">
        <v>49.4200469975846</v>
      </c>
      <c r="F41">
        <v>125.363807650295</v>
      </c>
      <c r="G41">
        <v>13336.7346827291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3.46949646361647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12415.3388323188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3.6843907328531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3.91665360981325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12.4623644943552</v>
      </c>
      <c r="K44">
        <v>2.93259749185928</v>
      </c>
    </row>
    <row r="45" spans="1:11">
      <c r="A45">
        <v>43</v>
      </c>
      <c r="B45">
        <v>4.17411462853425</v>
      </c>
      <c r="C45">
        <v>355.983223609479</v>
      </c>
      <c r="D45">
        <v>0.44335639583832</v>
      </c>
      <c r="E45">
        <v>56.5611896650867</v>
      </c>
      <c r="F45">
        <v>100.278795630528</v>
      </c>
      <c r="G45">
        <v>10587.9125718849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4.24881366473901</v>
      </c>
      <c r="C46">
        <v>367.120202243338</v>
      </c>
      <c r="D46">
        <v>0.442126053152958</v>
      </c>
      <c r="E46">
        <v>57.7079373483849</v>
      </c>
      <c r="F46">
        <v>97.1433659253323</v>
      </c>
      <c r="G46">
        <v>10171.7585261597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4.27266493170187</v>
      </c>
      <c r="C47">
        <v>371.595471854865</v>
      </c>
      <c r="D47">
        <v>0.444549723671793</v>
      </c>
      <c r="E47">
        <v>58.1152942528891</v>
      </c>
      <c r="F47">
        <v>95.9247522606251</v>
      </c>
      <c r="G47">
        <v>10079.7794045574</v>
      </c>
      <c r="H47">
        <v>0.187204015706845</v>
      </c>
      <c r="I47">
        <v>0.14246431266213</v>
      </c>
      <c r="J47">
        <v>12.8918680980377</v>
      </c>
      <c r="K47">
        <v>2.93259749185928</v>
      </c>
    </row>
    <row r="48" spans="1:11">
      <c r="A48">
        <v>46</v>
      </c>
      <c r="B48">
        <v>4.27914810080256</v>
      </c>
      <c r="C48">
        <v>372.470595657392</v>
      </c>
      <c r="D48">
        <v>0.444990050011148</v>
      </c>
      <c r="E48">
        <v>58.1905326326881</v>
      </c>
      <c r="F48">
        <v>95.6950162625799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4.37919724522</v>
      </c>
      <c r="C49">
        <v>381.427842426034</v>
      </c>
      <c r="D49">
        <v>0.445335236954624</v>
      </c>
      <c r="E49">
        <v>59.0649870682185</v>
      </c>
      <c r="F49">
        <v>93.409523179226</v>
      </c>
      <c r="G49">
        <v>9831.42530800154</v>
      </c>
      <c r="H49">
        <v>0.18743877471423</v>
      </c>
      <c r="I49">
        <v>0.142510516706083</v>
      </c>
      <c r="J49">
        <v>13.0346758028375</v>
      </c>
      <c r="K49">
        <v>2.93259749185928</v>
      </c>
    </row>
    <row r="50" spans="1:11">
      <c r="A50">
        <v>48</v>
      </c>
      <c r="B50">
        <v>4.38400070897644</v>
      </c>
      <c r="C50">
        <v>382.146194395832</v>
      </c>
      <c r="D50">
        <v>0.445428728432622</v>
      </c>
      <c r="E50">
        <v>59.1256742135628</v>
      </c>
      <c r="F50">
        <v>93.2302810506644</v>
      </c>
      <c r="G50">
        <v>9845.84498695496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4.47638035872285</v>
      </c>
      <c r="C51">
        <v>391.070187958371</v>
      </c>
      <c r="D51">
        <v>0.444885754967084</v>
      </c>
      <c r="E51">
        <v>60.0003781050277</v>
      </c>
      <c r="F51">
        <v>91.0825690061633</v>
      </c>
      <c r="G51">
        <v>9562.25994466217</v>
      </c>
      <c r="H51">
        <v>0.187676931634935</v>
      </c>
      <c r="I51">
        <v>0.142557433346842</v>
      </c>
      <c r="J51">
        <v>13.1666994410418</v>
      </c>
      <c r="K51">
        <v>2.93259749185928</v>
      </c>
    </row>
    <row r="52" spans="1:11">
      <c r="A52">
        <v>50</v>
      </c>
      <c r="B52">
        <v>4.47949692378283</v>
      </c>
      <c r="C52">
        <v>391.632563952777</v>
      </c>
      <c r="D52">
        <v>0.444790980146719</v>
      </c>
      <c r="E52">
        <v>60.0468351064032</v>
      </c>
      <c r="F52">
        <v>90.9491161322027</v>
      </c>
      <c r="G52">
        <v>9577.65247140681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4.57051671301179</v>
      </c>
      <c r="C53">
        <v>400.708665988273</v>
      </c>
      <c r="D53">
        <v>0.44388445254905</v>
      </c>
      <c r="E53">
        <v>60.940247805578</v>
      </c>
      <c r="F53">
        <v>88.8774605086768</v>
      </c>
      <c r="G53">
        <v>9284.45039399633</v>
      </c>
      <c r="H53">
        <v>0.187926309386032</v>
      </c>
      <c r="I53">
        <v>0.142606607752688</v>
      </c>
      <c r="J53">
        <v>13.2895316752432</v>
      </c>
      <c r="K53">
        <v>2.93259749185928</v>
      </c>
    </row>
    <row r="54" spans="1:11">
      <c r="A54">
        <v>52</v>
      </c>
      <c r="B54">
        <v>4.57195448997485</v>
      </c>
      <c r="C54">
        <v>401.107618756507</v>
      </c>
      <c r="D54">
        <v>0.443704110741484</v>
      </c>
      <c r="E54">
        <v>60.9718962789837</v>
      </c>
      <c r="F54">
        <v>88.7872395556087</v>
      </c>
      <c r="G54">
        <v>9300.01527128016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4.66298983198516</v>
      </c>
      <c r="C55">
        <v>410.290624590605</v>
      </c>
      <c r="D55">
        <v>0.442638842660109</v>
      </c>
      <c r="E55">
        <v>61.8795597960234</v>
      </c>
      <c r="F55">
        <v>86.7931825968011</v>
      </c>
      <c r="G55">
        <v>9009.82948223239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4.699662805447</v>
      </c>
      <c r="C56">
        <v>414.586225215474</v>
      </c>
      <c r="D56">
        <v>0.44173381697239</v>
      </c>
      <c r="E56">
        <v>62.2917277919429</v>
      </c>
      <c r="F56">
        <v>85.8896755520171</v>
      </c>
      <c r="G56">
        <v>8917.9958913071</v>
      </c>
      <c r="H56">
        <v>0.188374807099736</v>
      </c>
      <c r="I56">
        <v>0.142695167855566</v>
      </c>
      <c r="J56">
        <v>13.4564916126977</v>
      </c>
      <c r="K56">
        <v>2.93259749185928</v>
      </c>
    </row>
    <row r="57" spans="1:11">
      <c r="A57">
        <v>55</v>
      </c>
      <c r="B57">
        <v>4.69823923293393</v>
      </c>
      <c r="C57">
        <v>414.65844301835</v>
      </c>
      <c r="D57">
        <v>0.441570100259923</v>
      </c>
      <c r="E57">
        <v>62.294072259082</v>
      </c>
      <c r="F57">
        <v>85.8740301352975</v>
      </c>
      <c r="G57">
        <v>8933.1188992618</v>
      </c>
      <c r="H57">
        <v>0.188414644440923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4.78631575087458</v>
      </c>
      <c r="C58">
        <v>423.092382553437</v>
      </c>
      <c r="D58">
        <v>0.440711181571302</v>
      </c>
      <c r="E58">
        <v>63.1351352037698</v>
      </c>
      <c r="F58">
        <v>84.1592667116586</v>
      </c>
      <c r="G58">
        <v>8677.44119258738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4.78316796036572</v>
      </c>
      <c r="C59">
        <v>422.995896628883</v>
      </c>
      <c r="D59">
        <v>0.440602770794239</v>
      </c>
      <c r="E59">
        <v>63.1221862632421</v>
      </c>
      <c r="F59">
        <v>84.1781810007786</v>
      </c>
      <c r="G59">
        <v>8692.63623959559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4.87152762067116</v>
      </c>
      <c r="C60">
        <v>432.001273277092</v>
      </c>
      <c r="D60">
        <v>0.439455497210474</v>
      </c>
      <c r="E60">
        <v>64.0186151335245</v>
      </c>
      <c r="F60">
        <v>82.4210510361501</v>
      </c>
      <c r="G60">
        <v>8439.84081399753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4.94996364877063</v>
      </c>
      <c r="C61">
        <v>440.195769049916</v>
      </c>
      <c r="D61">
        <v>0.43833703138817</v>
      </c>
      <c r="E61">
        <v>64.837476935445</v>
      </c>
      <c r="F61">
        <v>80.8856143720695</v>
      </c>
      <c r="G61">
        <v>8232.9412881747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5.04150944417186</v>
      </c>
      <c r="C62">
        <v>447.361355949513</v>
      </c>
      <c r="D62">
        <v>0.43738613698387</v>
      </c>
      <c r="E62">
        <v>65.5463808779186</v>
      </c>
      <c r="F62">
        <v>79.6046668887144</v>
      </c>
      <c r="G62">
        <v>8081.21948599935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5.09206331632156</v>
      </c>
      <c r="C63">
        <v>450.013738619779</v>
      </c>
      <c r="D63">
        <v>0.437818550103957</v>
      </c>
      <c r="E63">
        <v>65.8195890115002</v>
      </c>
      <c r="F63">
        <v>79.1962605691596</v>
      </c>
      <c r="G63">
        <v>8055.45785895642</v>
      </c>
      <c r="H63">
        <v>0.189432032476376</v>
      </c>
      <c r="I63">
        <v>0.14290454365229</v>
      </c>
      <c r="J63">
        <v>13.7984933966652</v>
      </c>
      <c r="K63">
        <v>2.93259749185928</v>
      </c>
    </row>
    <row r="64" spans="1:11">
      <c r="A64">
        <v>62</v>
      </c>
      <c r="B64">
        <v>5.3431337217177</v>
      </c>
      <c r="C64">
        <v>470.958789619629</v>
      </c>
      <c r="D64">
        <v>0.438799946275692</v>
      </c>
      <c r="E64">
        <v>67.9029465209471</v>
      </c>
      <c r="F64">
        <v>75.6632621528626</v>
      </c>
      <c r="G64">
        <v>7713.0211810068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5.49872884816965</v>
      </c>
      <c r="C65">
        <v>487.79757949497</v>
      </c>
      <c r="D65">
        <v>0.437509425841002</v>
      </c>
      <c r="E65">
        <v>69.5649785536611</v>
      </c>
      <c r="F65">
        <v>73.0311279525557</v>
      </c>
      <c r="G65">
        <v>7401.66643383882</v>
      </c>
      <c r="H65">
        <v>0.190563284941386</v>
      </c>
      <c r="I65">
        <v>0.143129535535256</v>
      </c>
      <c r="J65">
        <v>14.1447758682574</v>
      </c>
      <c r="K65">
        <v>2.93259749185928</v>
      </c>
    </row>
    <row r="66" spans="1:11">
      <c r="A66">
        <v>64</v>
      </c>
      <c r="B66">
        <v>5.75352661259302</v>
      </c>
      <c r="C66">
        <v>507.039218030668</v>
      </c>
      <c r="D66">
        <v>0.437921458952532</v>
      </c>
      <c r="E66">
        <v>71.4336746924807</v>
      </c>
      <c r="F66">
        <v>70.2829851945657</v>
      </c>
      <c r="G66">
        <v>7130.60661271029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5.82757429632919</v>
      </c>
      <c r="C67">
        <v>515.224666575013</v>
      </c>
      <c r="D67">
        <v>0.437236140945033</v>
      </c>
      <c r="E67">
        <v>72.2263198156989</v>
      </c>
      <c r="F67">
        <v>69.0904840426797</v>
      </c>
      <c r="G67">
        <v>6992.7829761845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5.83331885230039</v>
      </c>
      <c r="C68">
        <v>514.178237674214</v>
      </c>
      <c r="D68">
        <v>0.437119947364545</v>
      </c>
      <c r="E68">
        <v>72.1364491950503</v>
      </c>
      <c r="F68">
        <v>69.2339477812203</v>
      </c>
      <c r="G68">
        <v>7011.34195292219</v>
      </c>
      <c r="H68">
        <v>0.191237948484965</v>
      </c>
      <c r="I68">
        <v>0.14326418602078</v>
      </c>
      <c r="J68">
        <v>14.3842403115038</v>
      </c>
      <c r="K68">
        <v>2.93259749185928</v>
      </c>
    </row>
    <row r="69" spans="1:11">
      <c r="A69">
        <v>67</v>
      </c>
      <c r="B69">
        <v>5.89318071581997</v>
      </c>
      <c r="C69">
        <v>518.702230593894</v>
      </c>
      <c r="D69">
        <v>0.435639607583118</v>
      </c>
      <c r="E69">
        <v>72.6043750080368</v>
      </c>
      <c r="F69">
        <v>68.6482294513368</v>
      </c>
      <c r="G69">
        <v>6935.65253946042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5.89733309625465</v>
      </c>
      <c r="C70">
        <v>517.689417652756</v>
      </c>
      <c r="D70">
        <v>0.435695378493167</v>
      </c>
      <c r="E70">
        <v>72.516033768295</v>
      </c>
      <c r="F70">
        <v>68.784992795419</v>
      </c>
      <c r="G70">
        <v>6955.44725329848</v>
      </c>
      <c r="H70">
        <v>0.191348405703417</v>
      </c>
      <c r="I70">
        <v>0.143286264508834</v>
      </c>
      <c r="J70">
        <v>14.3980541269908</v>
      </c>
      <c r="K70">
        <v>2.93259749185928</v>
      </c>
    </row>
    <row r="71" spans="1:11">
      <c r="A71">
        <v>69</v>
      </c>
      <c r="B71">
        <v>6.00949985969138</v>
      </c>
      <c r="C71">
        <v>528.499115866339</v>
      </c>
      <c r="D71">
        <v>0.434941022554463</v>
      </c>
      <c r="E71">
        <v>73.5928323198685</v>
      </c>
      <c r="F71">
        <v>67.3938570487257</v>
      </c>
      <c r="G71">
        <v>6803.00835855095</v>
      </c>
      <c r="H71">
        <v>0.19171594155631</v>
      </c>
      <c r="I71">
        <v>0.14335979582049</v>
      </c>
      <c r="J71">
        <v>14.4770910955231</v>
      </c>
      <c r="K71">
        <v>2.93259749185928</v>
      </c>
    </row>
    <row r="72" spans="1:11">
      <c r="A72">
        <v>70</v>
      </c>
      <c r="B72">
        <v>6.13897559747757</v>
      </c>
      <c r="C72">
        <v>539.094691283883</v>
      </c>
      <c r="D72">
        <v>0.435036046401551</v>
      </c>
      <c r="E72">
        <v>74.6568977116846</v>
      </c>
      <c r="F72">
        <v>66.0797424696925</v>
      </c>
      <c r="G72">
        <v>6675.39827048449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6.21194355980615</v>
      </c>
      <c r="C73">
        <v>542.762224465325</v>
      </c>
      <c r="D73">
        <v>0.43557718470209</v>
      </c>
      <c r="E73">
        <v>75.0423873380091</v>
      </c>
      <c r="F73">
        <v>65.6387929479548</v>
      </c>
      <c r="G73">
        <v>6653.24782735833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6.21678460545607</v>
      </c>
      <c r="C74">
        <v>542.053711140783</v>
      </c>
      <c r="D74">
        <v>0.435765700942198</v>
      </c>
      <c r="E74">
        <v>74.9808219396202</v>
      </c>
      <c r="F74">
        <v>65.7257660441984</v>
      </c>
      <c r="G74">
        <v>6668.3623548949</v>
      </c>
      <c r="H74">
        <v>0.192106944128962</v>
      </c>
      <c r="I74">
        <v>0.143438135413942</v>
      </c>
      <c r="J74">
        <v>14.5602439501167</v>
      </c>
      <c r="K74">
        <v>2.93259749185928</v>
      </c>
    </row>
    <row r="75" spans="1:11">
      <c r="A75">
        <v>73</v>
      </c>
      <c r="B75">
        <v>6.33976388098582</v>
      </c>
      <c r="C75">
        <v>554.476532797595</v>
      </c>
      <c r="D75">
        <v>0.43585509343131</v>
      </c>
      <c r="E75">
        <v>76.1992605730709</v>
      </c>
      <c r="F75">
        <v>64.255985870459</v>
      </c>
      <c r="G75">
        <v>6515.65840143635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6.48984885974361</v>
      </c>
      <c r="C76">
        <v>567.13845929003</v>
      </c>
      <c r="D76">
        <v>0.436535556706417</v>
      </c>
      <c r="E76">
        <v>77.4540071078291</v>
      </c>
      <c r="F76">
        <v>62.8246425917278</v>
      </c>
      <c r="G76">
        <v>6379.19794715555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6.5611388275787</v>
      </c>
      <c r="C77">
        <v>571.904540892815</v>
      </c>
      <c r="D77">
        <v>0.437160663500923</v>
      </c>
      <c r="E77">
        <v>77.9364219568692</v>
      </c>
      <c r="F77">
        <v>62.3028455777934</v>
      </c>
      <c r="G77">
        <v>6329.81981781712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6.56654726189204</v>
      </c>
      <c r="C78">
        <v>571.535165934025</v>
      </c>
      <c r="D78">
        <v>0.437312595476814</v>
      </c>
      <c r="E78">
        <v>77.9049642448155</v>
      </c>
      <c r="F78">
        <v>62.343540091313</v>
      </c>
      <c r="G78">
        <v>6338.54016774533</v>
      </c>
      <c r="H78">
        <v>0.19293668621629</v>
      </c>
      <c r="I78">
        <v>0.143604765377453</v>
      </c>
      <c r="J78">
        <v>14.7668807904362</v>
      </c>
      <c r="K78">
        <v>2.93259749185928</v>
      </c>
    </row>
    <row r="79" spans="1:11">
      <c r="A79">
        <v>77</v>
      </c>
      <c r="B79">
        <v>6.69394414004335</v>
      </c>
      <c r="C79">
        <v>583.758191545773</v>
      </c>
      <c r="D79">
        <v>0.437725044012703</v>
      </c>
      <c r="E79">
        <v>79.0985514439425</v>
      </c>
      <c r="F79">
        <v>61.0387248222775</v>
      </c>
      <c r="G79">
        <v>6210.5104145372</v>
      </c>
      <c r="H79">
        <v>0.193334493313273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6.77776634149333</v>
      </c>
      <c r="C80">
        <v>589.532642963142</v>
      </c>
      <c r="D80">
        <v>0.438270879946529</v>
      </c>
      <c r="E80">
        <v>79.6704525319161</v>
      </c>
      <c r="F80">
        <v>60.4413707435226</v>
      </c>
      <c r="G80">
        <v>6161.15904622211</v>
      </c>
      <c r="H80">
        <v>0.193432463579201</v>
      </c>
      <c r="I80">
        <v>0.143704578175897</v>
      </c>
      <c r="J80">
        <v>14.8942065715939</v>
      </c>
      <c r="K80">
        <v>2.93259749185928</v>
      </c>
    </row>
    <row r="81" spans="1:11">
      <c r="A81">
        <v>79</v>
      </c>
      <c r="B81">
        <v>6.77645614146051</v>
      </c>
      <c r="C81">
        <v>589.489745222871</v>
      </c>
      <c r="D81">
        <v>0.438238421623259</v>
      </c>
      <c r="E81">
        <v>79.6674532228164</v>
      </c>
      <c r="F81">
        <v>60.4459957409194</v>
      </c>
      <c r="G81">
        <v>6162.08413657479</v>
      </c>
      <c r="H81">
        <v>0.193453233480727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6.95967747870454</v>
      </c>
      <c r="C82">
        <v>605.379332157058</v>
      </c>
      <c r="D82">
        <v>0.439068775585456</v>
      </c>
      <c r="E82">
        <v>81.2176485905246</v>
      </c>
      <c r="F82">
        <v>58.8594371399202</v>
      </c>
      <c r="G82">
        <v>6010.19248911063</v>
      </c>
      <c r="H82">
        <v>0.193881378101952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7.03058875610104</v>
      </c>
      <c r="C83">
        <v>613.460812761779</v>
      </c>
      <c r="D83">
        <v>0.43927439186141</v>
      </c>
      <c r="E83">
        <v>81.9987994579739</v>
      </c>
      <c r="F83">
        <v>58.0483087824186</v>
      </c>
      <c r="G83">
        <v>5924.64691665173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7.00552645792366</v>
      </c>
      <c r="C84">
        <v>614.631862390372</v>
      </c>
      <c r="D84">
        <v>0.43821909183078</v>
      </c>
      <c r="E84">
        <v>82.1058900700897</v>
      </c>
      <c r="F84">
        <v>57.9287951447876</v>
      </c>
      <c r="G84">
        <v>5889.29999615126</v>
      </c>
      <c r="H84">
        <v>0.194197468468133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7.25229163434646</v>
      </c>
      <c r="C85">
        <v>635.561267853566</v>
      </c>
      <c r="D85">
        <v>0.437983062584262</v>
      </c>
      <c r="E85">
        <v>84.1403947520964</v>
      </c>
      <c r="F85">
        <v>56.0348450026937</v>
      </c>
      <c r="G85">
        <v>5693.29380165762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7.41537498093569</v>
      </c>
      <c r="C86">
        <v>651.210609162777</v>
      </c>
      <c r="D86">
        <v>0.437849267241419</v>
      </c>
      <c r="E86">
        <v>85.6985107544543</v>
      </c>
      <c r="F86">
        <v>54.6785163265774</v>
      </c>
      <c r="G86">
        <v>5555.29334263266</v>
      </c>
      <c r="H86">
        <v>0.195334430215083</v>
      </c>
      <c r="I86">
        <v>0.144089220954441</v>
      </c>
      <c r="J86">
        <v>15.2906636544198</v>
      </c>
      <c r="K86">
        <v>2.93259749185928</v>
      </c>
    </row>
    <row r="87" spans="1:11">
      <c r="A87">
        <v>85</v>
      </c>
      <c r="B87">
        <v>7.55802939685476</v>
      </c>
      <c r="C87">
        <v>661.838297596905</v>
      </c>
      <c r="D87">
        <v>0.438250700372239</v>
      </c>
      <c r="E87">
        <v>86.7373385391666</v>
      </c>
      <c r="F87">
        <v>53.7997959559253</v>
      </c>
      <c r="G87">
        <v>5483.07996752079</v>
      </c>
      <c r="H87">
        <v>0.195619462359541</v>
      </c>
      <c r="I87">
        <v>0.144147099488572</v>
      </c>
      <c r="J87">
        <v>15.3544997116973</v>
      </c>
      <c r="K87">
        <v>2.93259749185928</v>
      </c>
    </row>
    <row r="88" spans="1:11">
      <c r="A88">
        <v>86</v>
      </c>
      <c r="B88">
        <v>7.67640698797864</v>
      </c>
      <c r="C88">
        <v>669.842959904696</v>
      </c>
      <c r="D88">
        <v>0.438906222389937</v>
      </c>
      <c r="E88">
        <v>87.5373146824247</v>
      </c>
      <c r="F88">
        <v>53.2021022778043</v>
      </c>
      <c r="G88">
        <v>5437.51337808386</v>
      </c>
      <c r="H88">
        <v>0.19583946353212</v>
      </c>
      <c r="I88">
        <v>0.144191814648012</v>
      </c>
      <c r="J88">
        <v>15.3945000091795</v>
      </c>
      <c r="K88">
        <v>2.93259749185928</v>
      </c>
    </row>
    <row r="89" spans="1:11">
      <c r="A89">
        <v>87</v>
      </c>
      <c r="B89">
        <v>7.74665709459608</v>
      </c>
      <c r="C89">
        <v>673.16405320444</v>
      </c>
      <c r="D89">
        <v>0.439025077113909</v>
      </c>
      <c r="E89">
        <v>87.8857812694955</v>
      </c>
      <c r="F89">
        <v>52.943102958142</v>
      </c>
      <c r="G89">
        <v>5417.18718336717</v>
      </c>
      <c r="H89">
        <v>0.195915307437456</v>
      </c>
      <c r="I89">
        <v>0.144207238327732</v>
      </c>
      <c r="J89">
        <v>15.4060458062132</v>
      </c>
      <c r="K89">
        <v>2.93259749185928</v>
      </c>
    </row>
    <row r="90" spans="1:11">
      <c r="A90">
        <v>88</v>
      </c>
      <c r="B90">
        <v>7.76386632599134</v>
      </c>
      <c r="C90">
        <v>672.847352129857</v>
      </c>
      <c r="D90">
        <v>0.438707543637346</v>
      </c>
      <c r="E90">
        <v>87.874430347657</v>
      </c>
      <c r="F90">
        <v>52.9719121442536</v>
      </c>
      <c r="G90">
        <v>5419.99869008776</v>
      </c>
      <c r="H90">
        <v>0.19589988876379</v>
      </c>
      <c r="I90">
        <v>0.144204102423396</v>
      </c>
      <c r="J90">
        <v>15.3980287938518</v>
      </c>
      <c r="K90">
        <v>2.93259749185928</v>
      </c>
    </row>
    <row r="91" spans="1:11">
      <c r="A91">
        <v>89</v>
      </c>
      <c r="B91">
        <v>7.82826353390819</v>
      </c>
      <c r="C91">
        <v>681.293715333346</v>
      </c>
      <c r="D91">
        <v>0.440152032188556</v>
      </c>
      <c r="E91">
        <v>88.6584348920879</v>
      </c>
      <c r="F91">
        <v>52.3032420777868</v>
      </c>
      <c r="G91">
        <v>5360.29185136588</v>
      </c>
      <c r="H91">
        <v>0.196138624793651</v>
      </c>
      <c r="I91">
        <v>0.144252677421998</v>
      </c>
      <c r="J91">
        <v>15.4584038353476</v>
      </c>
      <c r="K91">
        <v>2.93259749185928</v>
      </c>
    </row>
    <row r="92" spans="1:11">
      <c r="A92">
        <v>90</v>
      </c>
      <c r="B92">
        <v>7.84440793920293</v>
      </c>
      <c r="C92">
        <v>681.860091204892</v>
      </c>
      <c r="D92">
        <v>0.440468866566903</v>
      </c>
      <c r="E92">
        <v>88.7184447802826</v>
      </c>
      <c r="F92">
        <v>52.2589244385297</v>
      </c>
      <c r="G92">
        <v>5364.7048071889</v>
      </c>
      <c r="H92">
        <v>0.19614557949347</v>
      </c>
      <c r="I92">
        <v>0.144254093118137</v>
      </c>
      <c r="J92">
        <v>15.4605506084931</v>
      </c>
      <c r="K92">
        <v>2.93259749185928</v>
      </c>
    </row>
    <row r="93" spans="1:11">
      <c r="A93">
        <v>91</v>
      </c>
      <c r="B93">
        <v>8.02067006810663</v>
      </c>
      <c r="C93">
        <v>699.392450266539</v>
      </c>
      <c r="D93">
        <v>0.440463915375778</v>
      </c>
      <c r="E93">
        <v>90.3941454030673</v>
      </c>
      <c r="F93">
        <v>50.9435288242549</v>
      </c>
      <c r="G93">
        <v>5219.00418646762</v>
      </c>
      <c r="H93">
        <v>0.196638979212034</v>
      </c>
      <c r="I93">
        <v>0.14435462196687</v>
      </c>
      <c r="J93">
        <v>15.5667494035259</v>
      </c>
      <c r="K93">
        <v>2.93259749185928</v>
      </c>
    </row>
    <row r="94" spans="1:11">
      <c r="A94">
        <v>92</v>
      </c>
      <c r="B94">
        <v>8.1501393881653</v>
      </c>
      <c r="C94">
        <v>709.839148163944</v>
      </c>
      <c r="D94">
        <v>0.440471167990512</v>
      </c>
      <c r="E94">
        <v>91.4102943276226</v>
      </c>
      <c r="F94">
        <v>50.1940268344707</v>
      </c>
      <c r="G94">
        <v>5145.82551606993</v>
      </c>
      <c r="H94">
        <v>0.196913026432041</v>
      </c>
      <c r="I94">
        <v>0.14441053712856</v>
      </c>
      <c r="J94">
        <v>15.6241308104684</v>
      </c>
      <c r="K94">
        <v>2.93259749185928</v>
      </c>
    </row>
    <row r="95" spans="1:11">
      <c r="A95">
        <v>93</v>
      </c>
      <c r="B95">
        <v>8.22199539755456</v>
      </c>
      <c r="C95">
        <v>713.952036223259</v>
      </c>
      <c r="D95">
        <v>0.440782410516494</v>
      </c>
      <c r="E95">
        <v>91.8273735078293</v>
      </c>
      <c r="F95">
        <v>49.9065679018217</v>
      </c>
      <c r="G95">
        <v>5122.3694574104</v>
      </c>
      <c r="H95">
        <v>0.196994887078256</v>
      </c>
      <c r="I95">
        <v>0.144427250447899</v>
      </c>
      <c r="J95">
        <v>15.641796668319</v>
      </c>
      <c r="K95">
        <v>2.93259749185928</v>
      </c>
    </row>
    <row r="96" spans="1:11">
      <c r="A96">
        <v>94</v>
      </c>
      <c r="B96">
        <v>8.23798718229382</v>
      </c>
      <c r="C96">
        <v>714.569764022093</v>
      </c>
      <c r="D96">
        <v>0.440992339615687</v>
      </c>
      <c r="E96">
        <v>91.8931055671491</v>
      </c>
      <c r="F96">
        <v>49.863498278414</v>
      </c>
      <c r="G96">
        <v>5121.07990071387</v>
      </c>
      <c r="H96">
        <v>0.196988085655348</v>
      </c>
      <c r="I96">
        <v>0.144425861624489</v>
      </c>
      <c r="J96">
        <v>15.6441924843149</v>
      </c>
      <c r="K96">
        <v>2.93259749185928</v>
      </c>
    </row>
    <row r="97" spans="1:11">
      <c r="A97">
        <v>95</v>
      </c>
      <c r="B97">
        <v>8.42429379035483</v>
      </c>
      <c r="C97">
        <v>732.623574225784</v>
      </c>
      <c r="D97">
        <v>0.44046279227673</v>
      </c>
      <c r="E97">
        <v>93.6289631508871</v>
      </c>
      <c r="F97">
        <v>48.6342418898421</v>
      </c>
      <c r="G97">
        <v>4984.09179425605</v>
      </c>
      <c r="H97">
        <v>0.19753597908713</v>
      </c>
      <c r="I97">
        <v>0.14453785004839</v>
      </c>
      <c r="J97">
        <v>15.741571283853</v>
      </c>
      <c r="K97">
        <v>2.93259749185928</v>
      </c>
    </row>
    <row r="98" spans="1:11">
      <c r="A98">
        <v>96</v>
      </c>
      <c r="B98">
        <v>8.55930031550791</v>
      </c>
      <c r="C98">
        <v>743.253577313727</v>
      </c>
      <c r="D98">
        <v>0.44044735805261</v>
      </c>
      <c r="E98">
        <v>94.6645052060103</v>
      </c>
      <c r="F98">
        <v>47.9392588992214</v>
      </c>
      <c r="G98">
        <v>4914.90168586426</v>
      </c>
      <c r="H98">
        <v>0.197792109259915</v>
      </c>
      <c r="I98">
        <v>0.144590279451667</v>
      </c>
      <c r="J98">
        <v>15.7959326670314</v>
      </c>
      <c r="K98">
        <v>2.93259749185928</v>
      </c>
    </row>
    <row r="99" spans="1:11">
      <c r="A99">
        <v>97</v>
      </c>
      <c r="B99">
        <v>8.62544611380645</v>
      </c>
      <c r="C99">
        <v>747.682063987096</v>
      </c>
      <c r="D99">
        <v>0.440690123032485</v>
      </c>
      <c r="E99">
        <v>95.1043793554324</v>
      </c>
      <c r="F99">
        <v>47.6560679441629</v>
      </c>
      <c r="G99">
        <v>4889.52403944014</v>
      </c>
      <c r="H99">
        <v>0.19786870187498</v>
      </c>
      <c r="I99">
        <v>0.14460596732698</v>
      </c>
      <c r="J99">
        <v>15.8168082527374</v>
      </c>
      <c r="K99">
        <v>2.93259749185928</v>
      </c>
    </row>
    <row r="100" spans="1:11">
      <c r="A100">
        <v>98</v>
      </c>
      <c r="B100">
        <v>8.61853896543741</v>
      </c>
      <c r="C100">
        <v>747.049570023054</v>
      </c>
      <c r="D100">
        <v>0.440641573536732</v>
      </c>
      <c r="E100">
        <v>95.0434869675814</v>
      </c>
      <c r="F100">
        <v>47.696525960621</v>
      </c>
      <c r="G100">
        <v>4896.20163748676</v>
      </c>
      <c r="H100">
        <v>0.197876651820373</v>
      </c>
      <c r="I100">
        <v>0.144607595903468</v>
      </c>
      <c r="J100">
        <v>15.8131405383412</v>
      </c>
      <c r="K100">
        <v>2.93259749185928</v>
      </c>
    </row>
    <row r="101" spans="1:11">
      <c r="A101">
        <v>99</v>
      </c>
      <c r="B101">
        <v>8.73699798429266</v>
      </c>
      <c r="C101">
        <v>758.572747133754</v>
      </c>
      <c r="D101">
        <v>0.440226101775059</v>
      </c>
      <c r="E101">
        <v>96.1545505230322</v>
      </c>
      <c r="F101">
        <v>46.9723820099084</v>
      </c>
      <c r="G101">
        <v>4811.08910974983</v>
      </c>
      <c r="H101">
        <v>0.198221986937835</v>
      </c>
      <c r="I101">
        <v>0.144678384541036</v>
      </c>
      <c r="J101">
        <v>15.8700236157121</v>
      </c>
      <c r="K101">
        <v>2.93259749185928</v>
      </c>
    </row>
    <row r="102" spans="1:11">
      <c r="A102">
        <v>100</v>
      </c>
      <c r="B102">
        <v>8.89226995140787</v>
      </c>
      <c r="C102">
        <v>772.748928290359</v>
      </c>
      <c r="D102">
        <v>0.439718726408527</v>
      </c>
      <c r="E102">
        <v>97.5313787567367</v>
      </c>
      <c r="F102">
        <v>46.1120480806195</v>
      </c>
      <c r="G102">
        <v>4716.32383352345</v>
      </c>
      <c r="H102">
        <v>0.198670422688046</v>
      </c>
      <c r="I102">
        <v>0.144770439688547</v>
      </c>
      <c r="J102">
        <v>15.9357430426392</v>
      </c>
      <c r="K102">
        <v>2.93259749185928</v>
      </c>
    </row>
    <row r="103" spans="1:11">
      <c r="A103">
        <v>101</v>
      </c>
      <c r="B103">
        <v>8.99352221650925</v>
      </c>
      <c r="C103">
        <v>779.578602387124</v>
      </c>
      <c r="D103">
        <v>0.43960294573804</v>
      </c>
      <c r="E103">
        <v>98.201633083</v>
      </c>
      <c r="F103">
        <v>45.7302899024753</v>
      </c>
      <c r="G103">
        <v>4677.56886078795</v>
      </c>
      <c r="H103">
        <v>0.198868438216817</v>
      </c>
      <c r="I103">
        <v>0.144811135972841</v>
      </c>
      <c r="J103">
        <v>15.9643471139149</v>
      </c>
      <c r="K103">
        <v>2.93259749185928</v>
      </c>
    </row>
    <row r="104" spans="1:11">
      <c r="A104">
        <v>102</v>
      </c>
      <c r="B104">
        <v>9.03766498244952</v>
      </c>
      <c r="C104">
        <v>779.78241349187</v>
      </c>
      <c r="D104">
        <v>0.440467625279221</v>
      </c>
      <c r="E104">
        <v>98.2288657620063</v>
      </c>
      <c r="F104">
        <v>45.7239737630333</v>
      </c>
      <c r="G104">
        <v>4694.18602708135</v>
      </c>
      <c r="H104">
        <v>0.198828418316928</v>
      </c>
      <c r="I104">
        <v>0.14480290870978</v>
      </c>
      <c r="J104">
        <v>15.9631003612969</v>
      </c>
      <c r="K104">
        <v>2.93259749185928</v>
      </c>
    </row>
    <row r="105" spans="1:11">
      <c r="A105">
        <v>103</v>
      </c>
      <c r="B105">
        <v>9.18753782749081</v>
      </c>
      <c r="C105">
        <v>798.17398164836</v>
      </c>
      <c r="D105">
        <v>0.439895474685239</v>
      </c>
      <c r="E105">
        <v>100.009627119993</v>
      </c>
      <c r="F105">
        <v>44.6577505928791</v>
      </c>
      <c r="G105">
        <v>4569.61262939217</v>
      </c>
      <c r="H105">
        <v>0.199440054173926</v>
      </c>
      <c r="I105">
        <v>0.144928777981144</v>
      </c>
      <c r="J105">
        <v>16.0477494340724</v>
      </c>
      <c r="K105">
        <v>2.93259749185928</v>
      </c>
    </row>
    <row r="106" spans="1:11">
      <c r="A106">
        <v>104</v>
      </c>
      <c r="B106">
        <v>9.43227683958793</v>
      </c>
      <c r="C106">
        <v>818.683136750963</v>
      </c>
      <c r="D106">
        <v>0.440066951778915</v>
      </c>
      <c r="E106">
        <v>101.954152901757</v>
      </c>
      <c r="F106">
        <v>43.5450910281588</v>
      </c>
      <c r="G106">
        <v>4456.11925334585</v>
      </c>
      <c r="H106">
        <v>0.199948971601167</v>
      </c>
      <c r="I106">
        <v>0.145033719770435</v>
      </c>
      <c r="J106">
        <v>16.1492314976663</v>
      </c>
      <c r="K106">
        <v>2.93259749185928</v>
      </c>
    </row>
    <row r="107" spans="1:11">
      <c r="A107">
        <v>105</v>
      </c>
      <c r="B107">
        <v>9.50237193221546</v>
      </c>
      <c r="C107">
        <v>826.436252109481</v>
      </c>
      <c r="D107">
        <v>0.439844406852699</v>
      </c>
      <c r="E107">
        <v>102.693289482149</v>
      </c>
      <c r="F107">
        <v>43.1379948811432</v>
      </c>
      <c r="G107">
        <v>4410.07188959556</v>
      </c>
      <c r="H107">
        <v>0.200200651070968</v>
      </c>
      <c r="I107">
        <v>0.14508568828052</v>
      </c>
      <c r="J107">
        <v>16.184650273544</v>
      </c>
      <c r="K107">
        <v>2.93259749185928</v>
      </c>
    </row>
    <row r="108" spans="1:11">
      <c r="A108">
        <v>106</v>
      </c>
      <c r="B108">
        <v>9.57357039109823</v>
      </c>
      <c r="C108">
        <v>835.854533314817</v>
      </c>
      <c r="D108">
        <v>0.439347816169769</v>
      </c>
      <c r="E108">
        <v>103.57501655149</v>
      </c>
      <c r="F108">
        <v>42.6242606323824</v>
      </c>
      <c r="G108">
        <v>4346.78969644449</v>
      </c>
      <c r="H108">
        <v>0.200484301864548</v>
      </c>
      <c r="I108">
        <v>0.145144314457821</v>
      </c>
      <c r="J108">
        <v>16.231723188194</v>
      </c>
      <c r="K108">
        <v>2.93259749185928</v>
      </c>
    </row>
    <row r="109" spans="1:11">
      <c r="A109">
        <v>107</v>
      </c>
      <c r="B109">
        <v>9.58069293523381</v>
      </c>
      <c r="C109">
        <v>839.135545007498</v>
      </c>
      <c r="D109">
        <v>0.439269713174581</v>
      </c>
      <c r="E109">
        <v>103.863020939048</v>
      </c>
      <c r="F109">
        <v>42.4550579102145</v>
      </c>
      <c r="G109">
        <v>4327.07505311239</v>
      </c>
      <c r="H109">
        <v>0.200599588421882</v>
      </c>
      <c r="I109">
        <v>0.145168159332231</v>
      </c>
      <c r="J109">
        <v>16.2526798955208</v>
      </c>
      <c r="K109">
        <v>2.93259749185928</v>
      </c>
    </row>
    <row r="110" spans="1:11">
      <c r="A110">
        <v>108</v>
      </c>
      <c r="B110">
        <v>9.56805342607316</v>
      </c>
      <c r="C110">
        <v>839.441185175039</v>
      </c>
      <c r="D110">
        <v>0.439603421467805</v>
      </c>
      <c r="E110">
        <v>103.8723912143</v>
      </c>
      <c r="F110">
        <v>42.4370696783208</v>
      </c>
      <c r="G110">
        <v>4328.0537668361</v>
      </c>
      <c r="H110">
        <v>0.200615815464873</v>
      </c>
      <c r="I110">
        <v>0.145171516379407</v>
      </c>
      <c r="J110">
        <v>16.259223183859</v>
      </c>
      <c r="K110">
        <v>2.93259749185928</v>
      </c>
    </row>
    <row r="111" spans="1:11">
      <c r="A111">
        <v>109</v>
      </c>
      <c r="B111">
        <v>9.66443436873233</v>
      </c>
      <c r="C111">
        <v>845.913020800678</v>
      </c>
      <c r="D111">
        <v>0.438365885525172</v>
      </c>
      <c r="E111">
        <v>104.530165625726</v>
      </c>
      <c r="F111">
        <v>42.119767859495</v>
      </c>
      <c r="G111">
        <v>4286.79535676504</v>
      </c>
      <c r="H111">
        <v>0.200806694800532</v>
      </c>
      <c r="I111">
        <v>0.145211020008003</v>
      </c>
      <c r="J111">
        <v>16.2774818633698</v>
      </c>
      <c r="K111">
        <v>2.93259749185928</v>
      </c>
    </row>
    <row r="112" spans="1:11">
      <c r="A112">
        <v>110</v>
      </c>
      <c r="B112">
        <v>9.65056413144186</v>
      </c>
      <c r="C112">
        <v>845.129738666064</v>
      </c>
      <c r="D112">
        <v>0.438125253552916</v>
      </c>
      <c r="E112">
        <v>104.449452830938</v>
      </c>
      <c r="F112">
        <v>42.1595156506495</v>
      </c>
      <c r="G112">
        <v>4290.36813626695</v>
      </c>
      <c r="H112">
        <v>0.200798651782767</v>
      </c>
      <c r="I112">
        <v>0.145209354915832</v>
      </c>
      <c r="J112">
        <v>16.2755779527883</v>
      </c>
      <c r="K112">
        <v>2.93259749185928</v>
      </c>
    </row>
    <row r="113" spans="1:11">
      <c r="A113">
        <v>111</v>
      </c>
      <c r="B113">
        <v>9.86583163212789</v>
      </c>
      <c r="C113">
        <v>863.241526558738</v>
      </c>
      <c r="D113">
        <v>0.438037663606502</v>
      </c>
      <c r="E113">
        <v>106.214148242937</v>
      </c>
      <c r="F113">
        <v>41.277710752508</v>
      </c>
      <c r="G113">
        <v>4198.07093462877</v>
      </c>
      <c r="H113">
        <v>0.201322916799175</v>
      </c>
      <c r="I113">
        <v>0.145317989493128</v>
      </c>
      <c r="J113">
        <v>16.3446753155058</v>
      </c>
      <c r="K113">
        <v>2.93259749185928</v>
      </c>
    </row>
    <row r="114" spans="1:11">
      <c r="A114">
        <v>112</v>
      </c>
      <c r="B114">
        <v>9.95100464977655</v>
      </c>
      <c r="C114">
        <v>871.817697276167</v>
      </c>
      <c r="D114">
        <v>0.437981088773041</v>
      </c>
      <c r="E114">
        <v>107.034050622007</v>
      </c>
      <c r="F114">
        <v>40.8713718481605</v>
      </c>
      <c r="G114">
        <v>4155.66842600013</v>
      </c>
      <c r="H114">
        <v>0.20160101866999</v>
      </c>
      <c r="I114">
        <v>0.145375697785501</v>
      </c>
      <c r="J114">
        <v>16.3798858220183</v>
      </c>
      <c r="K114">
        <v>2.93259749185928</v>
      </c>
    </row>
    <row r="115" spans="1:11">
      <c r="A115">
        <v>113</v>
      </c>
      <c r="B115">
        <v>9.95954722073313</v>
      </c>
      <c r="C115">
        <v>874.586820311777</v>
      </c>
      <c r="D115">
        <v>0.437712256685083</v>
      </c>
      <c r="E115">
        <v>107.280598023738</v>
      </c>
      <c r="F115">
        <v>40.7408061678233</v>
      </c>
      <c r="G115">
        <v>4139.60520261607</v>
      </c>
      <c r="H115">
        <v>0.201718659807071</v>
      </c>
      <c r="I115">
        <v>0.145400126306691</v>
      </c>
      <c r="J115">
        <v>16.3951327502102</v>
      </c>
      <c r="K115">
        <v>2.93259749185928</v>
      </c>
    </row>
    <row r="116" spans="1:11">
      <c r="A116">
        <v>114</v>
      </c>
      <c r="B116">
        <v>9.94383425530896</v>
      </c>
      <c r="C116">
        <v>873.804240539146</v>
      </c>
      <c r="D116">
        <v>0.437543495171771</v>
      </c>
      <c r="E116">
        <v>107.199024946981</v>
      </c>
      <c r="F116">
        <v>40.7772725191705</v>
      </c>
      <c r="G116">
        <v>4143.5602096045</v>
      </c>
      <c r="H116">
        <v>0.201723487494091</v>
      </c>
      <c r="I116">
        <v>0.145401129006525</v>
      </c>
      <c r="J116">
        <v>16.3932078536595</v>
      </c>
      <c r="K116">
        <v>2.93259749185928</v>
      </c>
    </row>
    <row r="117" spans="1:11">
      <c r="A117">
        <v>115</v>
      </c>
      <c r="B117">
        <v>10.1807066445074</v>
      </c>
      <c r="C117">
        <v>893.978042127358</v>
      </c>
      <c r="D117">
        <v>0.437873940821745</v>
      </c>
      <c r="E117">
        <v>109.148105640133</v>
      </c>
      <c r="F117">
        <v>39.8571609342311</v>
      </c>
      <c r="G117">
        <v>4051.49577823999</v>
      </c>
      <c r="H117">
        <v>0.202271399872707</v>
      </c>
      <c r="I117">
        <v>0.145515040086124</v>
      </c>
      <c r="J117">
        <v>16.4706028288098</v>
      </c>
      <c r="K117">
        <v>2.93259749185928</v>
      </c>
    </row>
    <row r="118" spans="1:11">
      <c r="A118">
        <v>116</v>
      </c>
      <c r="B118">
        <v>10.2803113515436</v>
      </c>
      <c r="C118">
        <v>903.111790447371</v>
      </c>
      <c r="D118">
        <v>0.43764557755239</v>
      </c>
      <c r="E118">
        <v>110.025384787958</v>
      </c>
      <c r="F118">
        <v>39.4558718209717</v>
      </c>
      <c r="G118">
        <v>4010.51729173724</v>
      </c>
      <c r="H118">
        <v>0.202560612439434</v>
      </c>
      <c r="I118">
        <v>0.145575255978359</v>
      </c>
      <c r="J118">
        <v>16.5055464983492</v>
      </c>
      <c r="K118">
        <v>2.93259749185928</v>
      </c>
    </row>
    <row r="119" spans="1:11">
      <c r="A119">
        <v>117</v>
      </c>
      <c r="B119">
        <v>10.3479159674448</v>
      </c>
      <c r="C119">
        <v>910.373102735656</v>
      </c>
      <c r="D119">
        <v>0.437625628969421</v>
      </c>
      <c r="E119">
        <v>110.713684801952</v>
      </c>
      <c r="F119">
        <v>39.1406131336148</v>
      </c>
      <c r="G119">
        <v>3977.79034479622</v>
      </c>
      <c r="H119">
        <v>0.202819986316865</v>
      </c>
      <c r="I119">
        <v>0.145629311225677</v>
      </c>
      <c r="J119">
        <v>16.5340163698565</v>
      </c>
      <c r="K119">
        <v>2.93259749185928</v>
      </c>
    </row>
    <row r="120" spans="1:11">
      <c r="A120">
        <v>118</v>
      </c>
      <c r="B120">
        <v>10.3454685267752</v>
      </c>
      <c r="C120">
        <v>911.577063676299</v>
      </c>
      <c r="D120">
        <v>0.437414025431738</v>
      </c>
      <c r="E120">
        <v>110.81658074406</v>
      </c>
      <c r="F120">
        <v>39.0883714774013</v>
      </c>
      <c r="G120">
        <v>3970.81966607584</v>
      </c>
      <c r="H120">
        <v>0.202907594408815</v>
      </c>
      <c r="I120">
        <v>0.145647580427279</v>
      </c>
      <c r="J120">
        <v>16.5404044523555</v>
      </c>
      <c r="K120">
        <v>2.93259749185928</v>
      </c>
    </row>
    <row r="121" spans="1:11">
      <c r="A121">
        <v>119</v>
      </c>
      <c r="B121">
        <v>10.3405285852649</v>
      </c>
      <c r="C121">
        <v>911.350414726909</v>
      </c>
      <c r="D121">
        <v>0.437357178762129</v>
      </c>
      <c r="E121">
        <v>110.794873436209</v>
      </c>
      <c r="F121">
        <v>39.0981756091231</v>
      </c>
      <c r="G121">
        <v>3971.88037727955</v>
      </c>
      <c r="H121">
        <v>0.202927030170028</v>
      </c>
      <c r="I121">
        <v>0.145651634188693</v>
      </c>
      <c r="J121">
        <v>16.5391035583934</v>
      </c>
      <c r="K121">
        <v>2.93259749185928</v>
      </c>
    </row>
    <row r="122" spans="1:11">
      <c r="A122">
        <v>120</v>
      </c>
      <c r="B122">
        <v>10.5027408308767</v>
      </c>
      <c r="C122">
        <v>925.13709553032</v>
      </c>
      <c r="D122">
        <v>0.437706082167755</v>
      </c>
      <c r="E122">
        <v>112.118413028809</v>
      </c>
      <c r="F122">
        <v>38.5149828124736</v>
      </c>
      <c r="G122">
        <v>3916.12876036494</v>
      </c>
      <c r="H122">
        <v>0.203281248227868</v>
      </c>
      <c r="I122">
        <v>0.145725562494436</v>
      </c>
      <c r="J122">
        <v>16.5912305326559</v>
      </c>
      <c r="K122">
        <v>2.93259749185928</v>
      </c>
    </row>
    <row r="123" spans="1:11">
      <c r="A123">
        <v>121</v>
      </c>
      <c r="B123">
        <v>10.6839698478766</v>
      </c>
      <c r="C123">
        <v>941.047991118067</v>
      </c>
      <c r="D123">
        <v>0.438110209588307</v>
      </c>
      <c r="E123">
        <v>113.633442951074</v>
      </c>
      <c r="F123">
        <v>37.8626077980693</v>
      </c>
      <c r="G123">
        <v>3852.97222284179</v>
      </c>
      <c r="H123">
        <v>0.203690631963618</v>
      </c>
      <c r="I123">
        <v>0.145811118131446</v>
      </c>
      <c r="J123">
        <v>16.6523301059308</v>
      </c>
      <c r="K123">
        <v>2.93259749185928</v>
      </c>
    </row>
    <row r="124" spans="1:11">
      <c r="A124">
        <v>122</v>
      </c>
      <c r="B124">
        <v>10.745035772843</v>
      </c>
      <c r="C124">
        <v>948.509770365854</v>
      </c>
      <c r="D124">
        <v>0.438203045266391</v>
      </c>
      <c r="E124">
        <v>114.335511849438</v>
      </c>
      <c r="F124">
        <v>37.5488313300659</v>
      </c>
      <c r="G124">
        <v>3820.18024541119</v>
      </c>
      <c r="H124">
        <v>0.203898878079132</v>
      </c>
      <c r="I124">
        <v>0.145854685491083</v>
      </c>
      <c r="J124">
        <v>16.6825486096194</v>
      </c>
      <c r="K124">
        <v>2.93259749185928</v>
      </c>
    </row>
    <row r="125" spans="1:11">
      <c r="A125">
        <v>123</v>
      </c>
      <c r="B125">
        <v>10.702109799468</v>
      </c>
      <c r="C125">
        <v>947.943818967859</v>
      </c>
      <c r="D125">
        <v>0.43751117695638</v>
      </c>
      <c r="E125">
        <v>114.272772982743</v>
      </c>
      <c r="F125">
        <v>37.5677070703768</v>
      </c>
      <c r="G125">
        <v>3812.131680983</v>
      </c>
      <c r="H125">
        <v>0.203928419067134</v>
      </c>
      <c r="I125">
        <v>0.145860868339059</v>
      </c>
      <c r="J125">
        <v>16.6826570702659</v>
      </c>
      <c r="K125">
        <v>2.93259749185928</v>
      </c>
    </row>
    <row r="126" spans="1:11">
      <c r="A126">
        <v>124</v>
      </c>
      <c r="B126">
        <v>10.9836436008958</v>
      </c>
      <c r="C126">
        <v>968.340049646031</v>
      </c>
      <c r="D126">
        <v>0.437928950362172</v>
      </c>
      <c r="E126">
        <v>116.212785290567</v>
      </c>
      <c r="F126">
        <v>36.7855684960769</v>
      </c>
      <c r="G126">
        <v>3739.65573018372</v>
      </c>
      <c r="H126">
        <v>0.204412327535107</v>
      </c>
      <c r="I126">
        <v>0.145962239193985</v>
      </c>
      <c r="J126">
        <v>16.7563728211238</v>
      </c>
      <c r="K126">
        <v>2.93259749185928</v>
      </c>
    </row>
    <row r="127" spans="1:11">
      <c r="A127">
        <v>125</v>
      </c>
      <c r="B127">
        <v>11.1454455641867</v>
      </c>
      <c r="C127">
        <v>983.683985475224</v>
      </c>
      <c r="D127">
        <v>0.437700448306357</v>
      </c>
      <c r="E127">
        <v>117.709184898459</v>
      </c>
      <c r="F127">
        <v>36.2069623692182</v>
      </c>
      <c r="G127">
        <v>3679.48103558136</v>
      </c>
      <c r="H127">
        <v>0.204922673890309</v>
      </c>
      <c r="I127">
        <v>0.146069332158471</v>
      </c>
      <c r="J127">
        <v>16.8021730724583</v>
      </c>
      <c r="K127">
        <v>2.93259749185928</v>
      </c>
    </row>
    <row r="128" spans="1:11">
      <c r="A128">
        <v>126</v>
      </c>
      <c r="B128">
        <v>11.2674779379098</v>
      </c>
      <c r="C128">
        <v>994.893235448569</v>
      </c>
      <c r="D128">
        <v>0.437343010520596</v>
      </c>
      <c r="E128">
        <v>118.76630874859</v>
      </c>
      <c r="F128">
        <v>35.7986774901693</v>
      </c>
      <c r="G128">
        <v>3638.57413186672</v>
      </c>
      <c r="H128">
        <v>0.205251164201124</v>
      </c>
      <c r="I128">
        <v>0.146138363405344</v>
      </c>
      <c r="J128">
        <v>16.8430299934704</v>
      </c>
      <c r="K128">
        <v>2.93259749185928</v>
      </c>
    </row>
    <row r="129" spans="1:11">
      <c r="A129">
        <v>127</v>
      </c>
      <c r="B129">
        <v>11.396700926608</v>
      </c>
      <c r="C129">
        <v>1005.1000777002</v>
      </c>
      <c r="D129">
        <v>0.437471697581641</v>
      </c>
      <c r="E129">
        <v>119.749181553735</v>
      </c>
      <c r="F129">
        <v>35.4337308876453</v>
      </c>
      <c r="G129">
        <v>3602.42621748978</v>
      </c>
      <c r="H129">
        <v>0.205513502544025</v>
      </c>
      <c r="I129">
        <v>0.146193548967274</v>
      </c>
      <c r="J129">
        <v>16.8753387968281</v>
      </c>
      <c r="K129">
        <v>2.93259749185928</v>
      </c>
    </row>
    <row r="130" spans="1:11">
      <c r="A130">
        <v>128</v>
      </c>
      <c r="B130">
        <v>11.5279482587509</v>
      </c>
      <c r="C130">
        <v>1014.07411425105</v>
      </c>
      <c r="D130">
        <v>0.437855458154073</v>
      </c>
      <c r="E130">
        <v>120.631897450293</v>
      </c>
      <c r="F130">
        <v>35.1392728922219</v>
      </c>
      <c r="G130">
        <v>3579.82476188922</v>
      </c>
      <c r="H130">
        <v>0.205756449262546</v>
      </c>
      <c r="I130">
        <v>0.146244699562291</v>
      </c>
      <c r="J130">
        <v>16.8993587902846</v>
      </c>
      <c r="K130">
        <v>2.93259749185928</v>
      </c>
    </row>
    <row r="131" spans="1:11">
      <c r="A131">
        <v>129</v>
      </c>
      <c r="B131">
        <v>11.591928122531</v>
      </c>
      <c r="C131">
        <v>1017.16947732289</v>
      </c>
      <c r="D131">
        <v>0.437888511458902</v>
      </c>
      <c r="E131">
        <v>120.956293072697</v>
      </c>
      <c r="F131">
        <v>35.0340597070173</v>
      </c>
      <c r="G131">
        <v>3569.76625738096</v>
      </c>
      <c r="H131">
        <v>0.205823113244877</v>
      </c>
      <c r="I131">
        <v>0.146258742595416</v>
      </c>
      <c r="J131">
        <v>16.9033689365067</v>
      </c>
      <c r="K131">
        <v>2.93259749185928</v>
      </c>
    </row>
    <row r="132" spans="1:11">
      <c r="A132">
        <v>130</v>
      </c>
      <c r="B132">
        <v>11.5835372561118</v>
      </c>
      <c r="C132">
        <v>1017.91444550637</v>
      </c>
      <c r="D132">
        <v>0.438115622206901</v>
      </c>
      <c r="E132">
        <v>121.007370907599</v>
      </c>
      <c r="F132">
        <v>35.0068034073734</v>
      </c>
      <c r="G132">
        <v>3568.47209848239</v>
      </c>
      <c r="H132">
        <v>0.205851215233645</v>
      </c>
      <c r="I132">
        <v>0.146264663350094</v>
      </c>
      <c r="J132">
        <v>16.9100549990666</v>
      </c>
      <c r="K132">
        <v>2.93259749185928</v>
      </c>
    </row>
    <row r="133" spans="1:11">
      <c r="A133">
        <v>131</v>
      </c>
      <c r="B133">
        <v>11.7736527042362</v>
      </c>
      <c r="C133">
        <v>1035.73725281017</v>
      </c>
      <c r="D133">
        <v>0.438672891806064</v>
      </c>
      <c r="E133">
        <v>122.686884317461</v>
      </c>
      <c r="F133">
        <v>34.4007128390813</v>
      </c>
      <c r="G133">
        <v>3508.98189299764</v>
      </c>
      <c r="H133">
        <v>0.206334319549258</v>
      </c>
      <c r="I133">
        <v>0.146366536534597</v>
      </c>
      <c r="J133">
        <v>16.9712974184232</v>
      </c>
      <c r="K133">
        <v>2.93259749185928</v>
      </c>
    </row>
    <row r="134" spans="1:11">
      <c r="A134">
        <v>132</v>
      </c>
      <c r="B134">
        <v>11.9025046633989</v>
      </c>
      <c r="C134">
        <v>1046.3128021783</v>
      </c>
      <c r="D134">
        <v>0.438713568596918</v>
      </c>
      <c r="E134">
        <v>123.699315337004</v>
      </c>
      <c r="F134">
        <v>34.0530445950586</v>
      </c>
      <c r="G134">
        <v>3473.42797271017</v>
      </c>
      <c r="H134">
        <v>0.206598819056104</v>
      </c>
      <c r="I134">
        <v>0.146422383144265</v>
      </c>
      <c r="J134">
        <v>17.0039321735623</v>
      </c>
      <c r="K134">
        <v>2.93259749185928</v>
      </c>
    </row>
    <row r="135" spans="1:11">
      <c r="A135">
        <v>133</v>
      </c>
      <c r="B135">
        <v>11.9688543590901</v>
      </c>
      <c r="C135">
        <v>1050.26438118987</v>
      </c>
      <c r="D135">
        <v>0.438932415440383</v>
      </c>
      <c r="E135">
        <v>124.096084630001</v>
      </c>
      <c r="F135">
        <v>33.9256778746939</v>
      </c>
      <c r="G135">
        <v>3461.5988787323</v>
      </c>
      <c r="H135">
        <v>0.20667092251211</v>
      </c>
      <c r="I135">
        <v>0.146437615829926</v>
      </c>
      <c r="J135">
        <v>17.0125295208019</v>
      </c>
      <c r="K135">
        <v>2.93259749185928</v>
      </c>
    </row>
    <row r="136" spans="1:11">
      <c r="A136">
        <v>134</v>
      </c>
      <c r="B136">
        <v>11.9605549198418</v>
      </c>
      <c r="C136">
        <v>1050.14101370826</v>
      </c>
      <c r="D136">
        <v>0.438798019374863</v>
      </c>
      <c r="E136">
        <v>124.077797727311</v>
      </c>
      <c r="F136">
        <v>33.9296440665273</v>
      </c>
      <c r="G136">
        <v>3462.13035534326</v>
      </c>
      <c r="H136">
        <v>0.206693430413153</v>
      </c>
      <c r="I136">
        <v>0.14644237164729</v>
      </c>
      <c r="J136">
        <v>17.0131702528213</v>
      </c>
      <c r="K136">
        <v>2.93259749185928</v>
      </c>
    </row>
    <row r="137" spans="1:11">
      <c r="A137">
        <v>135</v>
      </c>
      <c r="B137">
        <v>12.1831626244784</v>
      </c>
      <c r="C137">
        <v>1069.85165229435</v>
      </c>
      <c r="D137">
        <v>0.438660203098075</v>
      </c>
      <c r="E137">
        <v>125.948482768584</v>
      </c>
      <c r="F137">
        <v>33.3042090797184</v>
      </c>
      <c r="G137">
        <v>3397.31071344536</v>
      </c>
      <c r="H137">
        <v>0.207244066668724</v>
      </c>
      <c r="I137">
        <v>0.146558831708802</v>
      </c>
      <c r="J137">
        <v>17.0744896127795</v>
      </c>
      <c r="K137">
        <v>2.93259749185928</v>
      </c>
    </row>
    <row r="138" spans="1:11">
      <c r="A138">
        <v>136</v>
      </c>
      <c r="B138">
        <v>12.3324331244197</v>
      </c>
      <c r="C138">
        <v>1081.26322034007</v>
      </c>
      <c r="D138">
        <v>0.438790159299939</v>
      </c>
      <c r="E138">
        <v>126.987002463283</v>
      </c>
      <c r="F138">
        <v>32.9569628539397</v>
      </c>
      <c r="G138">
        <v>3366.81654564264</v>
      </c>
      <c r="H138">
        <v>0.207476696718769</v>
      </c>
      <c r="I138">
        <v>0.146608098407374</v>
      </c>
      <c r="J138">
        <v>17.1185067527364</v>
      </c>
      <c r="K138">
        <v>2.93259749185928</v>
      </c>
    </row>
    <row r="139" spans="1:11">
      <c r="A139">
        <v>137</v>
      </c>
      <c r="B139">
        <v>12.3243578088839</v>
      </c>
      <c r="C139">
        <v>1080.76984317724</v>
      </c>
      <c r="D139">
        <v>0.438858264352896</v>
      </c>
      <c r="E139">
        <v>126.936360168097</v>
      </c>
      <c r="F139">
        <v>32.9714104398822</v>
      </c>
      <c r="G139">
        <v>3369.08130544189</v>
      </c>
      <c r="H139">
        <v>0.207474024313148</v>
      </c>
      <c r="I139">
        <v>0.146607532222023</v>
      </c>
      <c r="J139">
        <v>17.1175875054062</v>
      </c>
      <c r="K139">
        <v>2.93259749185928</v>
      </c>
    </row>
    <row r="140" spans="1:11">
      <c r="A140">
        <v>138</v>
      </c>
      <c r="B140">
        <v>12.5045508139804</v>
      </c>
      <c r="C140">
        <v>1095.54262392502</v>
      </c>
      <c r="D140">
        <v>0.438925864374349</v>
      </c>
      <c r="E140">
        <v>128.347125614888</v>
      </c>
      <c r="F140">
        <v>32.5267518560003</v>
      </c>
      <c r="G140">
        <v>3322.34430781576</v>
      </c>
      <c r="H140">
        <v>0.207816371120121</v>
      </c>
      <c r="I140">
        <v>0.146680104584174</v>
      </c>
      <c r="J140">
        <v>17.1604974390547</v>
      </c>
      <c r="K140">
        <v>2.93259749185928</v>
      </c>
    </row>
    <row r="141" spans="1:11">
      <c r="A141">
        <v>139</v>
      </c>
      <c r="B141">
        <v>12.5591995239963</v>
      </c>
      <c r="C141">
        <v>1100.71670613827</v>
      </c>
      <c r="D141">
        <v>0.438686859854196</v>
      </c>
      <c r="E141">
        <v>128.835569055951</v>
      </c>
      <c r="F141">
        <v>32.3741361967241</v>
      </c>
      <c r="G141">
        <v>3306.65177749149</v>
      </c>
      <c r="H141">
        <v>0.2080204378741</v>
      </c>
      <c r="I141">
        <v>0.146723403470911</v>
      </c>
      <c r="J141">
        <v>17.1753321012683</v>
      </c>
      <c r="K141">
        <v>2.93259749185928</v>
      </c>
    </row>
    <row r="142" spans="1:11">
      <c r="A142">
        <v>140</v>
      </c>
      <c r="B142">
        <v>12.5736858699434</v>
      </c>
      <c r="C142">
        <v>1101.4029817179</v>
      </c>
      <c r="D142">
        <v>0.438794351666969</v>
      </c>
      <c r="E142">
        <v>128.907591585716</v>
      </c>
      <c r="F142">
        <v>32.3541157156455</v>
      </c>
      <c r="G142">
        <v>3304.71087804536</v>
      </c>
      <c r="H142">
        <v>0.20801213693913</v>
      </c>
      <c r="I142">
        <v>0.146721641598666</v>
      </c>
      <c r="J142">
        <v>17.1763907955085</v>
      </c>
      <c r="K142">
        <v>2.93259749185928</v>
      </c>
    </row>
    <row r="143" spans="1:11">
      <c r="A143">
        <v>141</v>
      </c>
      <c r="B143">
        <v>12.709427785046</v>
      </c>
      <c r="C143">
        <v>1113.39014797837</v>
      </c>
      <c r="D143">
        <v>0.43861291369161</v>
      </c>
      <c r="E143">
        <v>130.044079675766</v>
      </c>
      <c r="F143">
        <v>32.0060641092328</v>
      </c>
      <c r="G143">
        <v>3266.68162766387</v>
      </c>
      <c r="H143">
        <v>0.20833887862308</v>
      </c>
      <c r="I143">
        <v>0.146791029565629</v>
      </c>
      <c r="J143">
        <v>17.2109644043096</v>
      </c>
      <c r="K143">
        <v>2.93259749185928</v>
      </c>
    </row>
    <row r="144" spans="1:11">
      <c r="A144">
        <v>142</v>
      </c>
      <c r="B144">
        <v>12.8607960944131</v>
      </c>
      <c r="C144">
        <v>1126.70846521153</v>
      </c>
      <c r="D144">
        <v>0.438262421537027</v>
      </c>
      <c r="E144">
        <v>131.314004807323</v>
      </c>
      <c r="F144">
        <v>31.6285675875321</v>
      </c>
      <c r="G144">
        <v>3225.76105276516</v>
      </c>
      <c r="H144">
        <v>0.208741542970672</v>
      </c>
      <c r="I144">
        <v>0.146876645319288</v>
      </c>
      <c r="J144">
        <v>17.2469009068328</v>
      </c>
      <c r="K144">
        <v>2.93259749185928</v>
      </c>
    </row>
    <row r="145" spans="1:11">
      <c r="A145">
        <v>143</v>
      </c>
      <c r="B145">
        <v>12.9521687887281</v>
      </c>
      <c r="C145">
        <v>1132.37611286556</v>
      </c>
      <c r="D145">
        <v>0.43818179220518</v>
      </c>
      <c r="E145">
        <v>131.86305581108</v>
      </c>
      <c r="F145">
        <v>31.4810682273201</v>
      </c>
      <c r="G145">
        <v>3211.1577944363</v>
      </c>
      <c r="H145">
        <v>0.208898420839605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12.9956374234337</v>
      </c>
      <c r="C146">
        <v>1132.48317886639</v>
      </c>
      <c r="D146">
        <v>0.438796068775776</v>
      </c>
      <c r="E146">
        <v>131.882857816883</v>
      </c>
      <c r="F146">
        <v>31.4806847245123</v>
      </c>
      <c r="G146">
        <v>3219.66467526861</v>
      </c>
      <c r="H146">
        <v>0.208858425334603</v>
      </c>
      <c r="I146">
        <v>0.146901518812278</v>
      </c>
      <c r="J146">
        <v>17.2587183920725</v>
      </c>
      <c r="K146">
        <v>2.93259749185928</v>
      </c>
    </row>
    <row r="147" spans="1:11">
      <c r="A147">
        <v>145</v>
      </c>
      <c r="B147">
        <v>13.1271916254139</v>
      </c>
      <c r="C147">
        <v>1149.28816577989</v>
      </c>
      <c r="D147">
        <v>0.438338703206946</v>
      </c>
      <c r="E147">
        <v>133.483878926925</v>
      </c>
      <c r="F147">
        <v>31.0138783660721</v>
      </c>
      <c r="G147">
        <v>3165.02242916912</v>
      </c>
      <c r="H147">
        <v>0.209412501766594</v>
      </c>
      <c r="I147">
        <v>0.147019562689603</v>
      </c>
      <c r="J147">
        <v>17.3039473062146</v>
      </c>
      <c r="K147">
        <v>2.93259749185928</v>
      </c>
    </row>
    <row r="148" spans="1:11">
      <c r="A148">
        <v>146</v>
      </c>
      <c r="B148">
        <v>13.3550430643664</v>
      </c>
      <c r="C148">
        <v>1168.52615354794</v>
      </c>
      <c r="D148">
        <v>0.4386230899688</v>
      </c>
      <c r="E148">
        <v>135.295176672657</v>
      </c>
      <c r="F148">
        <v>30.5050560785442</v>
      </c>
      <c r="G148">
        <v>3112.70976013881</v>
      </c>
      <c r="H148">
        <v>0.209888243782463</v>
      </c>
      <c r="I148">
        <v>0.14712109141541</v>
      </c>
      <c r="J148">
        <v>17.3580595471019</v>
      </c>
      <c r="K148">
        <v>2.93259749185928</v>
      </c>
    </row>
    <row r="149" spans="1:11">
      <c r="A149">
        <v>147</v>
      </c>
      <c r="B149">
        <v>13.4550331205096</v>
      </c>
      <c r="C149">
        <v>1178.44837399749</v>
      </c>
      <c r="D149">
        <v>0.438543168513057</v>
      </c>
      <c r="E149">
        <v>136.223843238174</v>
      </c>
      <c r="F149">
        <v>30.2492038569408</v>
      </c>
      <c r="G149">
        <v>3085.81851520764</v>
      </c>
      <c r="H149">
        <v>0.210181122292926</v>
      </c>
      <c r="I149">
        <v>0.147183674659232</v>
      </c>
      <c r="J149">
        <v>17.3861473089278</v>
      </c>
      <c r="K149">
        <v>2.93259749185928</v>
      </c>
    </row>
    <row r="150" spans="1:11">
      <c r="A150">
        <v>148</v>
      </c>
      <c r="B150">
        <v>13.5400311467904</v>
      </c>
      <c r="C150">
        <v>1188.86678803775</v>
      </c>
      <c r="D150">
        <v>0.438244791056853</v>
      </c>
      <c r="E150">
        <v>137.180205174868</v>
      </c>
      <c r="F150">
        <v>29.9706261968619</v>
      </c>
      <c r="G150">
        <v>3052.1077582837</v>
      </c>
      <c r="H150">
        <v>0.210473794596947</v>
      </c>
      <c r="I150">
        <v>0.147246274389059</v>
      </c>
      <c r="J150">
        <v>17.4185300241393</v>
      </c>
      <c r="K150">
        <v>2.93259749185928</v>
      </c>
    </row>
    <row r="151" spans="1:11">
      <c r="A151">
        <v>149</v>
      </c>
      <c r="B151">
        <v>13.5576126136256</v>
      </c>
      <c r="C151">
        <v>1192.92205163086</v>
      </c>
      <c r="D151">
        <v>0.438219536637449</v>
      </c>
      <c r="E151">
        <v>137.532959299982</v>
      </c>
      <c r="F151">
        <v>29.8673903806206</v>
      </c>
      <c r="G151">
        <v>3041.06077836206</v>
      </c>
      <c r="H151">
        <v>0.210603412759831</v>
      </c>
      <c r="I151">
        <v>0.14727401775943</v>
      </c>
      <c r="J151">
        <v>17.4345447184723</v>
      </c>
      <c r="K151">
        <v>2.93259749185928</v>
      </c>
    </row>
    <row r="152" spans="1:11">
      <c r="A152">
        <v>150</v>
      </c>
      <c r="B152">
        <v>13.5501011749115</v>
      </c>
      <c r="C152">
        <v>1193.63785722747</v>
      </c>
      <c r="D152">
        <v>0.43842934056378</v>
      </c>
      <c r="E152">
        <v>137.580192650344</v>
      </c>
      <c r="F152">
        <v>29.8483012717425</v>
      </c>
      <c r="G152">
        <v>3040.54556491048</v>
      </c>
      <c r="H152">
        <v>0.210630276465802</v>
      </c>
      <c r="I152">
        <v>0.147279769128786</v>
      </c>
      <c r="J152">
        <v>17.4401487149771</v>
      </c>
      <c r="K152">
        <v>2.93259749185928</v>
      </c>
    </row>
    <row r="153" spans="1:11">
      <c r="A153">
        <v>151</v>
      </c>
      <c r="B153">
        <v>13.7518382424673</v>
      </c>
      <c r="C153">
        <v>1209.06921781409</v>
      </c>
      <c r="D153">
        <v>0.437723188768087</v>
      </c>
      <c r="E153">
        <v>139.076209097369</v>
      </c>
      <c r="F153">
        <v>29.4710416806003</v>
      </c>
      <c r="G153">
        <v>2998.26534971417</v>
      </c>
      <c r="H153">
        <v>0.211056318781891</v>
      </c>
      <c r="I153">
        <v>0.147371050409724</v>
      </c>
      <c r="J153">
        <v>17.4728522102609</v>
      </c>
      <c r="K153">
        <v>2.93259749185928</v>
      </c>
    </row>
    <row r="154" spans="1:11">
      <c r="A154">
        <v>152</v>
      </c>
      <c r="B154">
        <v>13.8405970940782</v>
      </c>
      <c r="C154">
        <v>1217.6854830425</v>
      </c>
      <c r="D154">
        <v>0.437662383361306</v>
      </c>
      <c r="E154">
        <v>139.883578393213</v>
      </c>
      <c r="F154">
        <v>29.2624530894322</v>
      </c>
      <c r="G154">
        <v>2976.84071519518</v>
      </c>
      <c r="H154">
        <v>0.211320898709946</v>
      </c>
      <c r="I154">
        <v>0.147427802052411</v>
      </c>
      <c r="J154">
        <v>17.4955032219904</v>
      </c>
      <c r="K154">
        <v>2.93259749185928</v>
      </c>
    </row>
    <row r="155" spans="1:11">
      <c r="A155">
        <v>153</v>
      </c>
      <c r="B155">
        <v>13.8516807608279</v>
      </c>
      <c r="C155">
        <v>1220.46826473856</v>
      </c>
      <c r="D155">
        <v>0.437464532766874</v>
      </c>
      <c r="E155">
        <v>140.124738929705</v>
      </c>
      <c r="F155">
        <v>29.1951662485417</v>
      </c>
      <c r="G155">
        <v>2969.24482611554</v>
      </c>
      <c r="H155">
        <v>0.211433971085648</v>
      </c>
      <c r="I155">
        <v>0.147452070771347</v>
      </c>
      <c r="J155">
        <v>17.5059357364391</v>
      </c>
      <c r="K155">
        <v>2.93259749185928</v>
      </c>
    </row>
    <row r="156" spans="1:11">
      <c r="A156">
        <v>154</v>
      </c>
      <c r="B156">
        <v>13.841064143131</v>
      </c>
      <c r="C156">
        <v>1220.09620424448</v>
      </c>
      <c r="D156">
        <v>0.43735031714047</v>
      </c>
      <c r="E156">
        <v>140.082752401463</v>
      </c>
      <c r="F156">
        <v>29.204062457555</v>
      </c>
      <c r="G156">
        <v>2970.4323245367</v>
      </c>
      <c r="H156">
        <v>0.211449551909533</v>
      </c>
      <c r="I156">
        <v>0.147455415587344</v>
      </c>
      <c r="J156">
        <v>17.5059881858404</v>
      </c>
      <c r="K156">
        <v>2.93259749185928</v>
      </c>
    </row>
    <row r="157" spans="1:11">
      <c r="A157">
        <v>155</v>
      </c>
      <c r="B157">
        <v>14.0757088348999</v>
      </c>
      <c r="C157">
        <v>1240.11886299961</v>
      </c>
      <c r="D157">
        <v>0.437543033519327</v>
      </c>
      <c r="E157">
        <v>141.982098608934</v>
      </c>
      <c r="F157">
        <v>28.7327723468265</v>
      </c>
      <c r="G157">
        <v>2922.41077813625</v>
      </c>
      <c r="H157">
        <v>0.211965852807966</v>
      </c>
      <c r="I157">
        <v>0.147566348987769</v>
      </c>
      <c r="J157">
        <v>17.5543809612573</v>
      </c>
      <c r="K157">
        <v>2.93259749185928</v>
      </c>
    </row>
    <row r="158" spans="1:11">
      <c r="A158">
        <v>156</v>
      </c>
      <c r="B158">
        <v>14.222251375004</v>
      </c>
      <c r="C158">
        <v>1250.53486414926</v>
      </c>
      <c r="D158">
        <v>0.437637186963248</v>
      </c>
      <c r="E158">
        <v>142.934979472876</v>
      </c>
      <c r="F158">
        <v>28.4983435454315</v>
      </c>
      <c r="G158">
        <v>2897.078847315</v>
      </c>
      <c r="H158">
        <v>0.212149335075148</v>
      </c>
      <c r="I158">
        <v>0.147605817373756</v>
      </c>
      <c r="J158">
        <v>17.5846385274816</v>
      </c>
      <c r="K158">
        <v>2.93259749185928</v>
      </c>
    </row>
    <row r="159" spans="1:11">
      <c r="A159">
        <v>157</v>
      </c>
      <c r="B159">
        <v>14.2251751541733</v>
      </c>
      <c r="C159">
        <v>1250.52961194901</v>
      </c>
      <c r="D159">
        <v>0.437572156605055</v>
      </c>
      <c r="E159">
        <v>142.940301033205</v>
      </c>
      <c r="F159">
        <v>28.4987799486761</v>
      </c>
      <c r="G159">
        <v>2896.90377320915</v>
      </c>
      <c r="H159">
        <v>0.212142699575408</v>
      </c>
      <c r="I159">
        <v>0.14760438961776</v>
      </c>
      <c r="J159">
        <v>17.5838024344535</v>
      </c>
      <c r="K159">
        <v>2.93259749185928</v>
      </c>
    </row>
    <row r="160" spans="1:11">
      <c r="A160">
        <v>158</v>
      </c>
      <c r="B160">
        <v>14.2142085236332</v>
      </c>
      <c r="C160">
        <v>1250.84727186935</v>
      </c>
      <c r="D160">
        <v>0.437549969498716</v>
      </c>
      <c r="E160">
        <v>143.012071698987</v>
      </c>
      <c r="F160">
        <v>28.4878464020439</v>
      </c>
      <c r="G160">
        <v>2895.21046097141</v>
      </c>
      <c r="H160">
        <v>0.212249302091671</v>
      </c>
      <c r="I160">
        <v>0.147627330941594</v>
      </c>
      <c r="J160">
        <v>17.577038688858</v>
      </c>
      <c r="K160">
        <v>2.93259749185928</v>
      </c>
    </row>
    <row r="161" spans="1:11">
      <c r="A161">
        <v>159</v>
      </c>
      <c r="B161">
        <v>14.2013652728392</v>
      </c>
      <c r="C161">
        <v>1250.08096123423</v>
      </c>
      <c r="D161">
        <v>0.437418931571203</v>
      </c>
      <c r="E161">
        <v>142.937353871992</v>
      </c>
      <c r="F161">
        <v>28.5055290195159</v>
      </c>
      <c r="G161">
        <v>2896.96678595663</v>
      </c>
      <c r="H161">
        <v>0.21226967111111</v>
      </c>
      <c r="I161">
        <v>0.147631715348587</v>
      </c>
      <c r="J161">
        <v>17.5751984439343</v>
      </c>
      <c r="K161">
        <v>2.93259749185928</v>
      </c>
    </row>
    <row r="162" spans="1:11">
      <c r="A162">
        <v>160</v>
      </c>
      <c r="B162">
        <v>14.3324151370213</v>
      </c>
      <c r="C162">
        <v>1262.70832253612</v>
      </c>
      <c r="D162">
        <v>0.437346792508586</v>
      </c>
      <c r="E162">
        <v>144.130692795343</v>
      </c>
      <c r="F162">
        <v>28.2202448498836</v>
      </c>
      <c r="G162">
        <v>2867.51512278805</v>
      </c>
      <c r="H162">
        <v>0.212657027989567</v>
      </c>
      <c r="I162">
        <v>0.147715148716437</v>
      </c>
      <c r="J162">
        <v>17.6049855692733</v>
      </c>
      <c r="K162">
        <v>2.93259749185928</v>
      </c>
    </row>
    <row r="163" spans="1:11">
      <c r="A163">
        <v>161</v>
      </c>
      <c r="B163">
        <v>14.4241858849216</v>
      </c>
      <c r="C163">
        <v>1269.77763570302</v>
      </c>
      <c r="D163">
        <v>0.43757872843185</v>
      </c>
      <c r="E163">
        <v>144.811862845162</v>
      </c>
      <c r="F163">
        <v>28.0629321659782</v>
      </c>
      <c r="G163">
        <v>2853.07427394487</v>
      </c>
      <c r="H163">
        <v>0.212814350332297</v>
      </c>
      <c r="I163">
        <v>0.147749064567169</v>
      </c>
      <c r="J163">
        <v>17.6200355362765</v>
      </c>
      <c r="K163">
        <v>2.93259749185928</v>
      </c>
    </row>
    <row r="164" spans="1:11">
      <c r="A164">
        <v>162</v>
      </c>
      <c r="B164">
        <v>14.4166709627948</v>
      </c>
      <c r="C164">
        <v>1269.34171286624</v>
      </c>
      <c r="D164">
        <v>0.437492677956276</v>
      </c>
      <c r="E164">
        <v>144.770787816417</v>
      </c>
      <c r="F164">
        <v>28.0726643275763</v>
      </c>
      <c r="G164">
        <v>2853.94881230178</v>
      </c>
      <c r="H164">
        <v>0.212827354896551</v>
      </c>
      <c r="I164">
        <v>0.147751868889748</v>
      </c>
      <c r="J164">
        <v>17.618756854079</v>
      </c>
      <c r="K164">
        <v>2.93259749185928</v>
      </c>
    </row>
    <row r="165" spans="1:11">
      <c r="A165">
        <v>163</v>
      </c>
      <c r="B165">
        <v>14.590887331811</v>
      </c>
      <c r="C165">
        <v>1285.47098494903</v>
      </c>
      <c r="D165">
        <v>0.437726846366462</v>
      </c>
      <c r="E165">
        <v>146.288216703738</v>
      </c>
      <c r="F165">
        <v>27.7190971897915</v>
      </c>
      <c r="G165">
        <v>2819.12954982412</v>
      </c>
      <c r="H165">
        <v>0.213269733601856</v>
      </c>
      <c r="I165">
        <v>0.147847334371248</v>
      </c>
      <c r="J165">
        <v>17.6573839090008</v>
      </c>
      <c r="K165">
        <v>2.93259749185928</v>
      </c>
    </row>
    <row r="166" spans="1:11">
      <c r="A166">
        <v>164</v>
      </c>
      <c r="B166">
        <v>14.6008902923045</v>
      </c>
      <c r="C166">
        <v>1290.34384168635</v>
      </c>
      <c r="D166">
        <v>0.436654379915653</v>
      </c>
      <c r="E166">
        <v>146.735364272033</v>
      </c>
      <c r="F166">
        <v>27.6156607439075</v>
      </c>
      <c r="G166">
        <v>2798.82225578489</v>
      </c>
      <c r="H166">
        <v>0.213483578008509</v>
      </c>
      <c r="I166">
        <v>0.147893531002</v>
      </c>
      <c r="J166">
        <v>17.6704157641564</v>
      </c>
      <c r="K166">
        <v>2.93259749185928</v>
      </c>
    </row>
    <row r="167" spans="1:11">
      <c r="A167">
        <v>165</v>
      </c>
      <c r="B167">
        <v>14.5718937940429</v>
      </c>
      <c r="C167">
        <v>1290.45760957637</v>
      </c>
      <c r="D167">
        <v>0.436459221475672</v>
      </c>
      <c r="E167">
        <v>146.736332027846</v>
      </c>
      <c r="F167">
        <v>27.6085452094696</v>
      </c>
      <c r="G167">
        <v>2795.07218662866</v>
      </c>
      <c r="H167">
        <v>0.213507557315651</v>
      </c>
      <c r="I167">
        <v>0.147898713218507</v>
      </c>
      <c r="J167">
        <v>17.6724453180895</v>
      </c>
      <c r="K167">
        <v>2.93259749185928</v>
      </c>
    </row>
    <row r="168" spans="1:11">
      <c r="A168">
        <v>166</v>
      </c>
      <c r="B168">
        <v>14.7919835953898</v>
      </c>
      <c r="C168">
        <v>1309.84144863609</v>
      </c>
      <c r="D168">
        <v>0.436299706728681</v>
      </c>
      <c r="E168">
        <v>148.561673909596</v>
      </c>
      <c r="F168">
        <v>27.1986860808329</v>
      </c>
      <c r="G168">
        <v>2753.4459347105</v>
      </c>
      <c r="H168">
        <v>0.21405006472968</v>
      </c>
      <c r="I168">
        <v>0.148016062524683</v>
      </c>
      <c r="J168">
        <v>17.7166262331541</v>
      </c>
      <c r="K168">
        <v>2.93259749185928</v>
      </c>
    </row>
    <row r="169" spans="1:11">
      <c r="A169">
        <v>167</v>
      </c>
      <c r="B169">
        <v>14.9400247584948</v>
      </c>
      <c r="C169">
        <v>1321.86471892508</v>
      </c>
      <c r="D169">
        <v>0.43603785549251</v>
      </c>
      <c r="E169">
        <v>149.674604394323</v>
      </c>
      <c r="F169">
        <v>26.9520093567203</v>
      </c>
      <c r="G169">
        <v>2728.0449003646</v>
      </c>
      <c r="H169">
        <v>0.21435973042187</v>
      </c>
      <c r="I169">
        <v>0.148083137743284</v>
      </c>
      <c r="J169">
        <v>17.7463654160017</v>
      </c>
      <c r="K169">
        <v>2.93259749185928</v>
      </c>
    </row>
    <row r="170" spans="1:11">
      <c r="A170">
        <v>168</v>
      </c>
      <c r="B170">
        <v>15.0781519053707</v>
      </c>
      <c r="C170">
        <v>1333.52566935429</v>
      </c>
      <c r="D170">
        <v>0.435996623775324</v>
      </c>
      <c r="E170">
        <v>150.781323470522</v>
      </c>
      <c r="F170">
        <v>26.7149677222128</v>
      </c>
      <c r="G170">
        <v>2703.26838953476</v>
      </c>
      <c r="H170">
        <v>0.21466871356947</v>
      </c>
      <c r="I170">
        <v>0.148150131432532</v>
      </c>
      <c r="J170">
        <v>17.7707219120494</v>
      </c>
      <c r="K170">
        <v>2.93259749185928</v>
      </c>
    </row>
    <row r="171" spans="1:11">
      <c r="A171">
        <v>169</v>
      </c>
      <c r="B171">
        <v>15.2168701103951</v>
      </c>
      <c r="C171">
        <v>1342.99280179355</v>
      </c>
      <c r="D171">
        <v>0.436157548016412</v>
      </c>
      <c r="E171">
        <v>151.700895770467</v>
      </c>
      <c r="F171">
        <v>26.5370233289875</v>
      </c>
      <c r="G171">
        <v>2688.73810523887</v>
      </c>
      <c r="H171">
        <v>0.214929250569531</v>
      </c>
      <c r="I171">
        <v>0.148206672443162</v>
      </c>
      <c r="J171">
        <v>17.7869890916362</v>
      </c>
      <c r="K171">
        <v>2.93259749185928</v>
      </c>
    </row>
    <row r="172" spans="1:11">
      <c r="A172">
        <v>170</v>
      </c>
      <c r="B172">
        <v>15.2802159575544</v>
      </c>
      <c r="C172">
        <v>1346.21491643621</v>
      </c>
      <c r="D172">
        <v>0.436144300954317</v>
      </c>
      <c r="E172">
        <v>152.035512179565</v>
      </c>
      <c r="F172">
        <v>26.4745007497445</v>
      </c>
      <c r="G172">
        <v>2682.49961299721</v>
      </c>
      <c r="H172">
        <v>0.215002609399661</v>
      </c>
      <c r="I172">
        <v>0.148222601049656</v>
      </c>
      <c r="J172">
        <v>17.7889819794123</v>
      </c>
      <c r="K172">
        <v>2.93259749185928</v>
      </c>
    </row>
    <row r="173" spans="1:11">
      <c r="A173">
        <v>171</v>
      </c>
      <c r="B173">
        <v>15.2874353190849</v>
      </c>
      <c r="C173">
        <v>1345.18002786802</v>
      </c>
      <c r="D173">
        <v>0.435993977721943</v>
      </c>
      <c r="E173">
        <v>151.95872657776</v>
      </c>
      <c r="F173">
        <v>26.4957317237843</v>
      </c>
      <c r="G173">
        <v>2684.53097307887</v>
      </c>
      <c r="H173">
        <v>0.214968476330129</v>
      </c>
      <c r="I173">
        <v>0.14821518917824</v>
      </c>
      <c r="J173">
        <v>17.7834157268365</v>
      </c>
      <c r="K173">
        <v>2.93259749185928</v>
      </c>
    </row>
    <row r="174" spans="1:11">
      <c r="A174">
        <v>172</v>
      </c>
      <c r="B174">
        <v>15.4737999983832</v>
      </c>
      <c r="C174">
        <v>1364.48677882616</v>
      </c>
      <c r="D174">
        <v>0.436465515514814</v>
      </c>
      <c r="E174">
        <v>153.736428402546</v>
      </c>
      <c r="F174">
        <v>26.118021532226</v>
      </c>
      <c r="G174">
        <v>2647.4428596787</v>
      </c>
      <c r="H174">
        <v>0.215504300667159</v>
      </c>
      <c r="I174">
        <v>0.148331634406704</v>
      </c>
      <c r="J174">
        <v>17.8310625507715</v>
      </c>
      <c r="K174">
        <v>2.93259749185928</v>
      </c>
    </row>
    <row r="175" spans="1:11">
      <c r="A175">
        <v>173</v>
      </c>
      <c r="B175">
        <v>15.6049553798608</v>
      </c>
      <c r="C175">
        <v>1375.52019253484</v>
      </c>
      <c r="D175">
        <v>0.436469622552878</v>
      </c>
      <c r="E175">
        <v>154.778988326226</v>
      </c>
      <c r="F175">
        <v>25.9083976076526</v>
      </c>
      <c r="G175">
        <v>2625.88771217524</v>
      </c>
      <c r="H175">
        <v>0.215783987794804</v>
      </c>
      <c r="I175">
        <v>0.148392494712006</v>
      </c>
      <c r="J175">
        <v>17.8537644634608</v>
      </c>
      <c r="K175">
        <v>2.93259749185928</v>
      </c>
    </row>
    <row r="176" spans="1:11">
      <c r="A176">
        <v>174</v>
      </c>
      <c r="B176">
        <v>15.6693978285031</v>
      </c>
      <c r="C176">
        <v>1379.48254881774</v>
      </c>
      <c r="D176">
        <v>0.436623706026236</v>
      </c>
      <c r="E176">
        <v>155.173030410352</v>
      </c>
      <c r="F176">
        <v>25.8343435699732</v>
      </c>
      <c r="G176">
        <v>2618.71023126012</v>
      </c>
      <c r="H176">
        <v>0.21585770613238</v>
      </c>
      <c r="I176">
        <v>0.148408544908359</v>
      </c>
      <c r="J176">
        <v>17.8589976258684</v>
      </c>
      <c r="K176">
        <v>2.93259749185928</v>
      </c>
    </row>
    <row r="177" spans="1:11">
      <c r="A177">
        <v>175</v>
      </c>
      <c r="B177">
        <v>15.6799478661689</v>
      </c>
      <c r="C177">
        <v>1379.6774345236</v>
      </c>
      <c r="D177">
        <v>0.436730868640407</v>
      </c>
      <c r="E177">
        <v>155.198481057196</v>
      </c>
      <c r="F177">
        <v>25.8306679038268</v>
      </c>
      <c r="G177">
        <v>2618.65916732851</v>
      </c>
      <c r="H177">
        <v>0.215838957640836</v>
      </c>
      <c r="I177">
        <v>0.148404462570536</v>
      </c>
      <c r="J177">
        <v>17.8585145819083</v>
      </c>
      <c r="K177">
        <v>2.93259749185928</v>
      </c>
    </row>
    <row r="178" spans="1:11">
      <c r="A178">
        <v>176</v>
      </c>
      <c r="B178">
        <v>15.7956424630719</v>
      </c>
      <c r="C178">
        <v>1392.50878450242</v>
      </c>
      <c r="D178">
        <v>0.436413156777099</v>
      </c>
      <c r="E178">
        <v>156.412990752094</v>
      </c>
      <c r="F178">
        <v>25.589660948189</v>
      </c>
      <c r="G178">
        <v>2593.9465147636</v>
      </c>
      <c r="H178">
        <v>0.216296389987145</v>
      </c>
      <c r="I178">
        <v>0.148504134011717</v>
      </c>
      <c r="J178">
        <v>17.8837212241719</v>
      </c>
      <c r="K178">
        <v>2.93259749185928</v>
      </c>
    </row>
    <row r="179" spans="1:11">
      <c r="A179">
        <v>177</v>
      </c>
      <c r="B179">
        <v>15.8731723480462</v>
      </c>
      <c r="C179">
        <v>1399.55077800259</v>
      </c>
      <c r="D179">
        <v>0.436211745974692</v>
      </c>
      <c r="E179">
        <v>157.068934484753</v>
      </c>
      <c r="F179">
        <v>25.4609174445727</v>
      </c>
      <c r="G179">
        <v>2580.94797501269</v>
      </c>
      <c r="H179">
        <v>0.216542226941036</v>
      </c>
      <c r="I179">
        <v>0.148557759723283</v>
      </c>
      <c r="J179">
        <v>17.8986152000787</v>
      </c>
      <c r="K179">
        <v>2.93259749185928</v>
      </c>
    </row>
    <row r="180" spans="1:11">
      <c r="A180">
        <v>178</v>
      </c>
      <c r="B180">
        <v>15.9237096191226</v>
      </c>
      <c r="C180">
        <v>1404.04048492554</v>
      </c>
      <c r="D180">
        <v>0.436344776961988</v>
      </c>
      <c r="E180">
        <v>157.456634537086</v>
      </c>
      <c r="F180">
        <v>25.3802885642</v>
      </c>
      <c r="G180">
        <v>2573.61234135354</v>
      </c>
      <c r="H180">
        <v>0.216636515091045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15.9497085212281</v>
      </c>
      <c r="C181">
        <v>1406.33346695878</v>
      </c>
      <c r="D181">
        <v>0.436306736152152</v>
      </c>
      <c r="E181">
        <v>157.653588280061</v>
      </c>
      <c r="F181">
        <v>25.3401748453247</v>
      </c>
      <c r="G181">
        <v>2569.10834214195</v>
      </c>
      <c r="H181">
        <v>0.216673457017534</v>
      </c>
      <c r="I181">
        <v>0.148586402637162</v>
      </c>
      <c r="J181">
        <v>17.9202293270473</v>
      </c>
      <c r="K181">
        <v>2.93259749185928</v>
      </c>
    </row>
    <row r="182" spans="1:11">
      <c r="A182">
        <v>180</v>
      </c>
      <c r="B182">
        <v>16.1521957628566</v>
      </c>
      <c r="C182">
        <v>1423.44481650641</v>
      </c>
      <c r="D182">
        <v>0.436376578390944</v>
      </c>
      <c r="E182">
        <v>159.246308320736</v>
      </c>
      <c r="F182">
        <v>25.0358437986802</v>
      </c>
      <c r="G182">
        <v>2537.88650597354</v>
      </c>
      <c r="H182">
        <v>0.217064384984182</v>
      </c>
      <c r="I182">
        <v>0.14867179854427</v>
      </c>
      <c r="J182">
        <v>17.9571014111165</v>
      </c>
      <c r="K182">
        <v>2.93259749185928</v>
      </c>
    </row>
    <row r="183" spans="1:11">
      <c r="A183">
        <v>181</v>
      </c>
      <c r="B183">
        <v>16.1710796936111</v>
      </c>
      <c r="C183">
        <v>1426.23647192464</v>
      </c>
      <c r="D183">
        <v>0.436130736436057</v>
      </c>
      <c r="E183">
        <v>159.493277572971</v>
      </c>
      <c r="F183">
        <v>24.9867744982636</v>
      </c>
      <c r="G183">
        <v>2531.93804587354</v>
      </c>
      <c r="H183">
        <v>0.217186718858509</v>
      </c>
      <c r="I183">
        <v>0.148698543190392</v>
      </c>
      <c r="J183">
        <v>17.9643424928582</v>
      </c>
      <c r="K183">
        <v>2.93259749185928</v>
      </c>
    </row>
    <row r="184" spans="1:11">
      <c r="A184">
        <v>182</v>
      </c>
      <c r="B184">
        <v>16.1583630822949</v>
      </c>
      <c r="C184">
        <v>1425.20925313238</v>
      </c>
      <c r="D184">
        <v>0.436045743502654</v>
      </c>
      <c r="E184">
        <v>159.397046563289</v>
      </c>
      <c r="F184">
        <v>25.0048950629777</v>
      </c>
      <c r="G184">
        <v>2533.96986097633</v>
      </c>
      <c r="H184">
        <v>0.217184121048145</v>
      </c>
      <c r="I184">
        <v>0.148697975150188</v>
      </c>
      <c r="J184">
        <v>17.9620989310699</v>
      </c>
      <c r="K184">
        <v>2.93259749185928</v>
      </c>
    </row>
    <row r="185" spans="1:11">
      <c r="A185">
        <v>183</v>
      </c>
      <c r="B185">
        <v>16.32481571584</v>
      </c>
      <c r="C185">
        <v>1439.62553265174</v>
      </c>
      <c r="D185">
        <v>0.435789209906166</v>
      </c>
      <c r="E185">
        <v>160.751274055692</v>
      </c>
      <c r="F185">
        <v>24.7548166111392</v>
      </c>
      <c r="G185">
        <v>2507.0844093631</v>
      </c>
      <c r="H185">
        <v>0.2175770698021</v>
      </c>
      <c r="I185">
        <v>0.14878395030141</v>
      </c>
      <c r="J185">
        <v>17.9901881747906</v>
      </c>
      <c r="K185">
        <v>2.93259749185928</v>
      </c>
    </row>
    <row r="186" spans="1:11">
      <c r="A186">
        <v>184</v>
      </c>
      <c r="B186">
        <v>16.4424373972159</v>
      </c>
      <c r="C186">
        <v>1453.68278886503</v>
      </c>
      <c r="D186">
        <v>0.43560907481948</v>
      </c>
      <c r="E186">
        <v>162.055236555048</v>
      </c>
      <c r="F186">
        <v>24.5110136279989</v>
      </c>
      <c r="G186">
        <v>2479.81025494676</v>
      </c>
      <c r="H186">
        <v>0.218001119997989</v>
      </c>
      <c r="I186">
        <v>0.148876848779054</v>
      </c>
      <c r="J186">
        <v>18.0199605772093</v>
      </c>
      <c r="K186">
        <v>2.93259749185928</v>
      </c>
    </row>
    <row r="187" spans="1:11">
      <c r="A187">
        <v>185</v>
      </c>
      <c r="B187">
        <v>16.5645319421664</v>
      </c>
      <c r="C187">
        <v>1464.49915911058</v>
      </c>
      <c r="D187">
        <v>0.435283535776331</v>
      </c>
      <c r="E187">
        <v>163.069172468178</v>
      </c>
      <c r="F187">
        <v>24.334312043789</v>
      </c>
      <c r="G187">
        <v>2459.93070901654</v>
      </c>
      <c r="H187">
        <v>0.218333319768018</v>
      </c>
      <c r="I187">
        <v>0.148949710972682</v>
      </c>
      <c r="J187">
        <v>18.0406397762544</v>
      </c>
      <c r="K187">
        <v>2.93259749185928</v>
      </c>
    </row>
    <row r="188" spans="1:11">
      <c r="A188">
        <v>186</v>
      </c>
      <c r="B188">
        <v>16.7743413688283</v>
      </c>
      <c r="C188">
        <v>1479.59191503831</v>
      </c>
      <c r="D188">
        <v>0.436036352081655</v>
      </c>
      <c r="E188">
        <v>164.495862495841</v>
      </c>
      <c r="F188">
        <v>24.0875471530901</v>
      </c>
      <c r="G188">
        <v>2441.35340043356</v>
      </c>
      <c r="H188">
        <v>0.218695739521791</v>
      </c>
      <c r="I188">
        <v>0.149029287203973</v>
      </c>
      <c r="J188">
        <v>18.0676446738671</v>
      </c>
      <c r="K188">
        <v>2.93259749185928</v>
      </c>
    </row>
    <row r="189" spans="1:11">
      <c r="A189">
        <v>187</v>
      </c>
      <c r="B189">
        <v>16.8135625772268</v>
      </c>
      <c r="C189">
        <v>1483.92071056443</v>
      </c>
      <c r="D189">
        <v>0.43627705993298</v>
      </c>
      <c r="E189">
        <v>164.922624670043</v>
      </c>
      <c r="F189">
        <v>24.0163021910726</v>
      </c>
      <c r="G189">
        <v>2435.56862095002</v>
      </c>
      <c r="H189">
        <v>0.218851818923801</v>
      </c>
      <c r="I189">
        <v>0.149063584992024</v>
      </c>
      <c r="J189">
        <v>18.0731636968745</v>
      </c>
      <c r="K189">
        <v>2.93259749185928</v>
      </c>
    </row>
    <row r="190" spans="1:11">
      <c r="A190">
        <v>188</v>
      </c>
      <c r="B190">
        <v>16.9044890059967</v>
      </c>
      <c r="C190">
        <v>1493.01143482871</v>
      </c>
      <c r="D190">
        <v>0.43631029010514</v>
      </c>
      <c r="E190">
        <v>165.76508403685</v>
      </c>
      <c r="F190">
        <v>23.870655642977</v>
      </c>
      <c r="G190">
        <v>2421.56790975371</v>
      </c>
      <c r="H190">
        <v>0.219131942252707</v>
      </c>
      <c r="I190">
        <v>0.149125182459114</v>
      </c>
      <c r="J190">
        <v>18.0914887679155</v>
      </c>
      <c r="K190">
        <v>2.93259749185928</v>
      </c>
    </row>
    <row r="191" spans="1:11">
      <c r="A191">
        <v>189</v>
      </c>
      <c r="B191">
        <v>16.9748157390975</v>
      </c>
      <c r="C191">
        <v>1502.73412989985</v>
      </c>
      <c r="D191">
        <v>0.436169372864462</v>
      </c>
      <c r="E191">
        <v>166.643856860336</v>
      </c>
      <c r="F191">
        <v>23.7067509422879</v>
      </c>
      <c r="G191">
        <v>2402.67483622886</v>
      </c>
      <c r="H191">
        <v>0.219416093583612</v>
      </c>
      <c r="I191">
        <v>0.149187720125809</v>
      </c>
      <c r="J191">
        <v>18.11386931539</v>
      </c>
      <c r="K191">
        <v>2.93259749185928</v>
      </c>
    </row>
    <row r="192" spans="1:11">
      <c r="A192">
        <v>190</v>
      </c>
      <c r="B192">
        <v>16.9871675079094</v>
      </c>
      <c r="C192">
        <v>1506.43166720096</v>
      </c>
      <c r="D192">
        <v>0.436180261006763</v>
      </c>
      <c r="E192">
        <v>166.956946825484</v>
      </c>
      <c r="F192">
        <v>23.6474063595</v>
      </c>
      <c r="G192">
        <v>2396.63512410826</v>
      </c>
      <c r="H192">
        <v>0.219538356118936</v>
      </c>
      <c r="I192">
        <v>0.149214645232846</v>
      </c>
      <c r="J192">
        <v>18.1254109469818</v>
      </c>
      <c r="K192">
        <v>2.93259749185928</v>
      </c>
    </row>
    <row r="193" spans="1:11">
      <c r="A193">
        <v>191</v>
      </c>
      <c r="B193">
        <v>16.9764614566229</v>
      </c>
      <c r="C193">
        <v>1506.95764334415</v>
      </c>
      <c r="D193">
        <v>0.436324893517297</v>
      </c>
      <c r="E193">
        <v>166.985579990969</v>
      </c>
      <c r="F193">
        <v>23.6385027233314</v>
      </c>
      <c r="G193">
        <v>2396.21427050162</v>
      </c>
      <c r="H193">
        <v>0.219558422964437</v>
      </c>
      <c r="I193">
        <v>0.149219065396265</v>
      </c>
      <c r="J193">
        <v>18.1293804880208</v>
      </c>
      <c r="K193">
        <v>2.93259749185928</v>
      </c>
    </row>
    <row r="194" spans="1:11">
      <c r="A194">
        <v>192</v>
      </c>
      <c r="B194">
        <v>17.1525584146476</v>
      </c>
      <c r="C194">
        <v>1520.48917462122</v>
      </c>
      <c r="D194">
        <v>0.435782901908929</v>
      </c>
      <c r="E194">
        <v>168.293551823802</v>
      </c>
      <c r="F194">
        <v>23.4291130775921</v>
      </c>
      <c r="G194">
        <v>2373.9640527912</v>
      </c>
      <c r="H194">
        <v>0.219959307448493</v>
      </c>
      <c r="I194">
        <v>0.149307426191656</v>
      </c>
      <c r="J194">
        <v>18.1480765562223</v>
      </c>
      <c r="K194">
        <v>2.93259749185928</v>
      </c>
    </row>
    <row r="195" spans="1:11">
      <c r="A195">
        <v>193</v>
      </c>
      <c r="B195">
        <v>17.2264035981878</v>
      </c>
      <c r="C195">
        <v>1527.88382161218</v>
      </c>
      <c r="D195">
        <v>0.435708715784493</v>
      </c>
      <c r="E195">
        <v>168.981321508777</v>
      </c>
      <c r="F195">
        <v>23.3150905379687</v>
      </c>
      <c r="G195">
        <v>2363.0294265123</v>
      </c>
      <c r="H195">
        <v>0.220207775343913</v>
      </c>
      <c r="I195">
        <v>0.149362246763696</v>
      </c>
      <c r="J195">
        <v>18.16187882865</v>
      </c>
      <c r="K195">
        <v>2.93259749185928</v>
      </c>
    </row>
    <row r="196" spans="1:11">
      <c r="A196">
        <v>194</v>
      </c>
      <c r="B196">
        <v>17.230301644371</v>
      </c>
      <c r="C196">
        <v>1529.96667834509</v>
      </c>
      <c r="D196">
        <v>0.435545742540793</v>
      </c>
      <c r="E196">
        <v>169.154411110574</v>
      </c>
      <c r="F196">
        <v>23.2827985912035</v>
      </c>
      <c r="G196">
        <v>2359.79947743725</v>
      </c>
      <c r="H196">
        <v>0.220307264969954</v>
      </c>
      <c r="I196">
        <v>0.149384209306648</v>
      </c>
      <c r="J196">
        <v>18.1684624187844</v>
      </c>
      <c r="K196">
        <v>2.93259749185928</v>
      </c>
    </row>
    <row r="197" spans="1:11">
      <c r="A197">
        <v>195</v>
      </c>
      <c r="B197">
        <v>17.2457053600606</v>
      </c>
      <c r="C197">
        <v>1530.73649659285</v>
      </c>
      <c r="D197">
        <v>0.435631979513843</v>
      </c>
      <c r="E197">
        <v>169.234310381513</v>
      </c>
      <c r="F197">
        <v>23.2709594052122</v>
      </c>
      <c r="G197">
        <v>2358.69653141392</v>
      </c>
      <c r="H197">
        <v>0.220307689125317</v>
      </c>
      <c r="I197">
        <v>0.149384302954154</v>
      </c>
      <c r="J197">
        <v>18.1689134887315</v>
      </c>
      <c r="K197">
        <v>2.93259749185928</v>
      </c>
    </row>
    <row r="198" spans="1:11">
      <c r="A198">
        <v>196</v>
      </c>
      <c r="B198">
        <v>17.4604600082496</v>
      </c>
      <c r="C198">
        <v>1549.36423935916</v>
      </c>
      <c r="D198">
        <v>0.435616527774897</v>
      </c>
      <c r="E198">
        <v>170.948970783053</v>
      </c>
      <c r="F198">
        <v>22.9930017556269</v>
      </c>
      <c r="G198">
        <v>2330.2500331553</v>
      </c>
      <c r="H198">
        <v>0.22078565332791</v>
      </c>
      <c r="I198">
        <v>0.149489907904847</v>
      </c>
      <c r="J198">
        <v>18.2055149544673</v>
      </c>
      <c r="K198">
        <v>2.93259749185928</v>
      </c>
    </row>
    <row r="199" spans="1:11">
      <c r="A199">
        <v>197</v>
      </c>
      <c r="B199">
        <v>17.5503949706286</v>
      </c>
      <c r="C199">
        <v>1557.37005984744</v>
      </c>
      <c r="D199">
        <v>0.435746816643946</v>
      </c>
      <c r="E199">
        <v>171.701361979105</v>
      </c>
      <c r="F199">
        <v>22.8744019740499</v>
      </c>
      <c r="G199">
        <v>2318.34650801365</v>
      </c>
      <c r="H199">
        <v>0.220965594916424</v>
      </c>
      <c r="I199">
        <v>0.149529705470365</v>
      </c>
      <c r="J199">
        <v>18.2194337168085</v>
      </c>
      <c r="K199">
        <v>2.93259749185928</v>
      </c>
    </row>
    <row r="200" spans="1:11">
      <c r="A200">
        <v>198</v>
      </c>
      <c r="B200">
        <v>17.5683141389307</v>
      </c>
      <c r="C200">
        <v>1558.97679695354</v>
      </c>
      <c r="D200">
        <v>0.435802415110309</v>
      </c>
      <c r="E200">
        <v>171.832010857549</v>
      </c>
      <c r="F200">
        <v>22.8513276285549</v>
      </c>
      <c r="G200">
        <v>2316.49282270648</v>
      </c>
      <c r="H200">
        <v>0.220995240585739</v>
      </c>
      <c r="I200">
        <v>0.14953626427801</v>
      </c>
      <c r="J200">
        <v>18.2248208414085</v>
      </c>
      <c r="K200">
        <v>2.93259749185928</v>
      </c>
    </row>
    <row r="201" spans="1:11">
      <c r="A201">
        <v>199</v>
      </c>
      <c r="B201">
        <v>17.610845241072</v>
      </c>
      <c r="C201">
        <v>1563.26062173235</v>
      </c>
      <c r="D201">
        <v>0.435604765367713</v>
      </c>
      <c r="E201">
        <v>172.234917520158</v>
      </c>
      <c r="F201">
        <v>22.7893316665442</v>
      </c>
      <c r="G201">
        <v>2309.80229006211</v>
      </c>
      <c r="H201">
        <v>0.221147461781417</v>
      </c>
      <c r="I201">
        <v>0.149569951019145</v>
      </c>
      <c r="J201">
        <v>18.2318412534257</v>
      </c>
      <c r="K201">
        <v>2.93259749185928</v>
      </c>
    </row>
    <row r="202" spans="1:11">
      <c r="A202">
        <v>200</v>
      </c>
      <c r="B202">
        <v>17.5827313322624</v>
      </c>
      <c r="C202">
        <v>1561.1929242298</v>
      </c>
      <c r="D202">
        <v>0.435493189335883</v>
      </c>
      <c r="E202">
        <v>172.040327019749</v>
      </c>
      <c r="F202">
        <v>22.8192440175529</v>
      </c>
      <c r="G202">
        <v>2313.00347680398</v>
      </c>
      <c r="H202">
        <v>0.221131975939109</v>
      </c>
      <c r="I202">
        <v>0.149566523269795</v>
      </c>
      <c r="J202">
        <v>18.228192433972</v>
      </c>
      <c r="K202">
        <v>2.93259749185928</v>
      </c>
    </row>
    <row r="203" spans="1:11">
      <c r="A203">
        <v>201</v>
      </c>
      <c r="B203">
        <v>17.6239692950466</v>
      </c>
      <c r="C203">
        <v>1565.21381502785</v>
      </c>
      <c r="D203">
        <v>0.435452212772063</v>
      </c>
      <c r="E203">
        <v>172.451162349352</v>
      </c>
      <c r="F203">
        <v>22.7587273370329</v>
      </c>
      <c r="G203">
        <v>2308.30477245817</v>
      </c>
      <c r="H203">
        <v>0.221348009320654</v>
      </c>
      <c r="I203">
        <v>0.149614356257319</v>
      </c>
      <c r="J203">
        <v>18.2304123624431</v>
      </c>
      <c r="K203">
        <v>2.93259749185928</v>
      </c>
    </row>
    <row r="204" spans="1:11">
      <c r="A204">
        <v>202</v>
      </c>
      <c r="B204">
        <v>17.7104727463943</v>
      </c>
      <c r="C204">
        <v>1572.9786721793</v>
      </c>
      <c r="D204">
        <v>0.435722351492234</v>
      </c>
      <c r="E204">
        <v>173.178112828084</v>
      </c>
      <c r="F204">
        <v>22.6454119631362</v>
      </c>
      <c r="G204">
        <v>2297.58883303253</v>
      </c>
      <c r="H204">
        <v>0.221529289963535</v>
      </c>
      <c r="I204">
        <v>0.149654518702734</v>
      </c>
      <c r="J204">
        <v>18.2441558940769</v>
      </c>
      <c r="K204">
        <v>2.93259749185928</v>
      </c>
    </row>
    <row r="205" spans="1:11">
      <c r="A205">
        <v>203</v>
      </c>
      <c r="B205">
        <v>17.6995915052346</v>
      </c>
      <c r="C205">
        <v>1573.7552986048</v>
      </c>
      <c r="D205">
        <v>0.435748314040044</v>
      </c>
      <c r="E205">
        <v>173.243497049429</v>
      </c>
      <c r="F205">
        <v>22.6324253861079</v>
      </c>
      <c r="G205">
        <v>2295.49567110721</v>
      </c>
      <c r="H205">
        <v>0.221567952413031</v>
      </c>
      <c r="I205">
        <v>0.149663087167134</v>
      </c>
      <c r="J205">
        <v>18.246636352857</v>
      </c>
      <c r="K205">
        <v>2.93259749185928</v>
      </c>
    </row>
    <row r="206" spans="1:11">
      <c r="A206">
        <v>204</v>
      </c>
      <c r="B206">
        <v>17.8536779392765</v>
      </c>
      <c r="C206">
        <v>1585.33948570157</v>
      </c>
      <c r="D206">
        <v>0.435894783382842</v>
      </c>
      <c r="E206">
        <v>174.343708676871</v>
      </c>
      <c r="F206">
        <v>22.4687125201096</v>
      </c>
      <c r="G206">
        <v>2281.99651937324</v>
      </c>
      <c r="H206">
        <v>0.221912413141582</v>
      </c>
      <c r="I206">
        <v>0.149739471704296</v>
      </c>
      <c r="J206">
        <v>18.263987210075</v>
      </c>
      <c r="K206">
        <v>2.93259749185928</v>
      </c>
    </row>
    <row r="207" spans="1:11">
      <c r="A207">
        <v>205</v>
      </c>
      <c r="B207">
        <v>17.9663101614826</v>
      </c>
      <c r="C207">
        <v>1594.44998020974</v>
      </c>
      <c r="D207">
        <v>0.436171486589945</v>
      </c>
      <c r="E207">
        <v>175.203307025499</v>
      </c>
      <c r="F207">
        <v>22.3361163862707</v>
      </c>
      <c r="G207">
        <v>2271.37052220644</v>
      </c>
      <c r="H207">
        <v>0.222158773298461</v>
      </c>
      <c r="I207">
        <v>0.149794151179042</v>
      </c>
      <c r="J207">
        <v>18.2784187021502</v>
      </c>
      <c r="K207">
        <v>2.93259749185928</v>
      </c>
    </row>
    <row r="208" spans="1:11">
      <c r="A208">
        <v>206</v>
      </c>
      <c r="B208">
        <v>18.0404036543911</v>
      </c>
      <c r="C208">
        <v>1604.30124499315</v>
      </c>
      <c r="D208">
        <v>0.435382985586624</v>
      </c>
      <c r="E208">
        <v>176.120154253816</v>
      </c>
      <c r="F208">
        <v>22.196532966029</v>
      </c>
      <c r="G208">
        <v>2253.38263963346</v>
      </c>
      <c r="H208">
        <v>0.222530271726124</v>
      </c>
      <c r="I208">
        <v>0.149876681927182</v>
      </c>
      <c r="J208">
        <v>18.2952956103462</v>
      </c>
      <c r="K208">
        <v>2.93259749185928</v>
      </c>
    </row>
    <row r="209" spans="1:11">
      <c r="A209">
        <v>207</v>
      </c>
      <c r="B209">
        <v>18.1487876959227</v>
      </c>
      <c r="C209">
        <v>1613.41044748534</v>
      </c>
      <c r="D209">
        <v>0.435061617648705</v>
      </c>
      <c r="E209">
        <v>176.952448672156</v>
      </c>
      <c r="F209">
        <v>22.0716054050594</v>
      </c>
      <c r="G209">
        <v>2239.71223419349</v>
      </c>
      <c r="H209">
        <v>0.222770653059027</v>
      </c>
      <c r="I209">
        <v>0.149930133400619</v>
      </c>
      <c r="J209">
        <v>18.3124006471258</v>
      </c>
      <c r="K209">
        <v>2.93259749185928</v>
      </c>
    </row>
    <row r="210" spans="1:11">
      <c r="A210">
        <v>208</v>
      </c>
      <c r="B210">
        <v>18.1492582765682</v>
      </c>
      <c r="C210">
        <v>1614.3781310055</v>
      </c>
      <c r="D210">
        <v>0.434987789352485</v>
      </c>
      <c r="E210">
        <v>177.032346347899</v>
      </c>
      <c r="F210">
        <v>22.0545356302644</v>
      </c>
      <c r="G210">
        <v>2236.70105217242</v>
      </c>
      <c r="H210">
        <v>0.222793577965787</v>
      </c>
      <c r="I210">
        <v>0.149935233027891</v>
      </c>
      <c r="J210">
        <v>18.3153105613363</v>
      </c>
      <c r="K210">
        <v>2.93259749185928</v>
      </c>
    </row>
    <row r="211" spans="1:11">
      <c r="A211">
        <v>209</v>
      </c>
      <c r="B211">
        <v>18.2786605755158</v>
      </c>
      <c r="C211">
        <v>1622.11828406346</v>
      </c>
      <c r="D211">
        <v>0.434962401980411</v>
      </c>
      <c r="E211">
        <v>177.799932948653</v>
      </c>
      <c r="F211">
        <v>21.9573497453238</v>
      </c>
      <c r="G211">
        <v>2229.41101082357</v>
      </c>
      <c r="H211">
        <v>0.223021599734452</v>
      </c>
      <c r="I211">
        <v>0.149985975407402</v>
      </c>
      <c r="J211">
        <v>18.3222434340215</v>
      </c>
      <c r="K211">
        <v>2.93259749185928</v>
      </c>
    </row>
    <row r="212" spans="1:11">
      <c r="A212">
        <v>210</v>
      </c>
      <c r="B212">
        <v>18.3402481601603</v>
      </c>
      <c r="C212">
        <v>1625.821279499</v>
      </c>
      <c r="D212">
        <v>0.434963347777572</v>
      </c>
      <c r="E212">
        <v>178.157497018521</v>
      </c>
      <c r="F212">
        <v>21.9076493681761</v>
      </c>
      <c r="G212">
        <v>2226.03966893627</v>
      </c>
      <c r="H212">
        <v>0.223127037282524</v>
      </c>
      <c r="I212">
        <v>0.150009450487462</v>
      </c>
      <c r="J212">
        <v>18.3266959871342</v>
      </c>
      <c r="K212">
        <v>2.93259749185928</v>
      </c>
    </row>
    <row r="213" spans="1:11">
      <c r="A213">
        <v>211</v>
      </c>
      <c r="B213">
        <v>18.3497395120767</v>
      </c>
      <c r="C213">
        <v>1624.70687347597</v>
      </c>
      <c r="D213">
        <v>0.434881480231188</v>
      </c>
      <c r="E213">
        <v>178.079603293474</v>
      </c>
      <c r="F213">
        <v>21.923424037535</v>
      </c>
      <c r="G213">
        <v>2227.63517231733</v>
      </c>
      <c r="H213">
        <v>0.2230875133099</v>
      </c>
      <c r="I213">
        <v>0.150000649826545</v>
      </c>
      <c r="J213">
        <v>18.3213629385926</v>
      </c>
      <c r="K213">
        <v>2.93259749185928</v>
      </c>
    </row>
    <row r="214" spans="1:11">
      <c r="A214">
        <v>212</v>
      </c>
      <c r="B214">
        <v>18.4947483452927</v>
      </c>
      <c r="C214">
        <v>1638.07450543526</v>
      </c>
      <c r="D214">
        <v>0.435144513363211</v>
      </c>
      <c r="E214">
        <v>179.314254944935</v>
      </c>
      <c r="F214">
        <v>21.7440920599959</v>
      </c>
      <c r="G214">
        <v>2210.8838345063</v>
      </c>
      <c r="H214">
        <v>0.22347275442757</v>
      </c>
      <c r="I214">
        <v>0.15008647450766</v>
      </c>
      <c r="J214">
        <v>18.3449153746627</v>
      </c>
      <c r="K214">
        <v>2.93259749185928</v>
      </c>
    </row>
    <row r="215" spans="1:11">
      <c r="A215">
        <v>213</v>
      </c>
      <c r="B215">
        <v>18.6026450307883</v>
      </c>
      <c r="C215">
        <v>1646.47456014443</v>
      </c>
      <c r="D215">
        <v>0.435159166581959</v>
      </c>
      <c r="E215">
        <v>180.108100737907</v>
      </c>
      <c r="F215">
        <v>21.6337258464948</v>
      </c>
      <c r="G215">
        <v>2199.93922928448</v>
      </c>
      <c r="H215">
        <v>0.223686077582556</v>
      </c>
      <c r="I215">
        <v>0.150134041565582</v>
      </c>
      <c r="J215">
        <v>18.3572766581355</v>
      </c>
      <c r="K215">
        <v>2.93259749185928</v>
      </c>
    </row>
    <row r="216" spans="1:11">
      <c r="A216">
        <v>214</v>
      </c>
      <c r="B216">
        <v>18.5897947889726</v>
      </c>
      <c r="C216">
        <v>1645.53672421084</v>
      </c>
      <c r="D216">
        <v>0.43509757242002</v>
      </c>
      <c r="E216">
        <v>180.014755298238</v>
      </c>
      <c r="F216">
        <v>21.6462137572627</v>
      </c>
      <c r="G216">
        <v>2201.62384202972</v>
      </c>
      <c r="H216">
        <v>0.223677692491681</v>
      </c>
      <c r="I216">
        <v>0.150132171275532</v>
      </c>
      <c r="J216">
        <v>18.3564120157584</v>
      </c>
      <c r="K216">
        <v>2.93259749185928</v>
      </c>
    </row>
    <row r="217" spans="1:11">
      <c r="A217">
        <v>215</v>
      </c>
      <c r="B217">
        <v>18.6628170112186</v>
      </c>
      <c r="C217">
        <v>1649.86517958166</v>
      </c>
      <c r="D217">
        <v>0.435314015261018</v>
      </c>
      <c r="E217">
        <v>180.450860559739</v>
      </c>
      <c r="F217">
        <v>21.5897071918544</v>
      </c>
      <c r="G217">
        <v>2195.44589866954</v>
      </c>
      <c r="H217">
        <v>0.223739160753027</v>
      </c>
      <c r="I217">
        <v>0.15014588282459</v>
      </c>
      <c r="J217">
        <v>18.3595126136768</v>
      </c>
      <c r="K217">
        <v>2.93259749185928</v>
      </c>
    </row>
    <row r="218" spans="1:11">
      <c r="A218">
        <v>216</v>
      </c>
      <c r="B218">
        <v>18.66928789493</v>
      </c>
      <c r="C218">
        <v>1650.48846972804</v>
      </c>
      <c r="D218">
        <v>0.435364997190053</v>
      </c>
      <c r="E218">
        <v>180.514378614422</v>
      </c>
      <c r="F218">
        <v>21.5811038885936</v>
      </c>
      <c r="G218">
        <v>2194.74211212265</v>
      </c>
      <c r="H218">
        <v>0.223745940329866</v>
      </c>
      <c r="I218">
        <v>0.150147395279385</v>
      </c>
      <c r="J218">
        <v>18.3600543134885</v>
      </c>
      <c r="K218">
        <v>2.93259749185928</v>
      </c>
    </row>
    <row r="219" spans="1:11">
      <c r="A219">
        <v>217</v>
      </c>
      <c r="B219">
        <v>18.6925527393841</v>
      </c>
      <c r="C219">
        <v>1652.26303458384</v>
      </c>
      <c r="D219">
        <v>0.435071305420556</v>
      </c>
      <c r="E219">
        <v>180.710937364209</v>
      </c>
      <c r="F219">
        <v>21.5565898721193</v>
      </c>
      <c r="G219">
        <v>2194.32625806924</v>
      </c>
      <c r="H219">
        <v>0.223942395847494</v>
      </c>
      <c r="I219">
        <v>0.15019123579569</v>
      </c>
      <c r="J219">
        <v>18.3587342218392</v>
      </c>
      <c r="K219">
        <v>2.93259749185928</v>
      </c>
    </row>
    <row r="220" spans="1:11">
      <c r="A220">
        <v>218</v>
      </c>
      <c r="B220">
        <v>18.7194342887397</v>
      </c>
      <c r="C220">
        <v>1654.67164349749</v>
      </c>
      <c r="D220">
        <v>0.434836133018646</v>
      </c>
      <c r="E220">
        <v>180.924996523128</v>
      </c>
      <c r="F220">
        <v>21.5253858648923</v>
      </c>
      <c r="G220">
        <v>2192.01639866848</v>
      </c>
      <c r="H220">
        <v>0.224064212918584</v>
      </c>
      <c r="I220">
        <v>0.150218433078283</v>
      </c>
      <c r="J220">
        <v>18.3636028109923</v>
      </c>
      <c r="K220">
        <v>2.93259749185928</v>
      </c>
    </row>
    <row r="221" spans="1:11">
      <c r="A221">
        <v>219</v>
      </c>
      <c r="B221">
        <v>18.7482895904884</v>
      </c>
      <c r="C221">
        <v>1657.81962280008</v>
      </c>
      <c r="D221">
        <v>0.434833566195771</v>
      </c>
      <c r="E221">
        <v>181.196970636197</v>
      </c>
      <c r="F221">
        <v>21.4851994405869</v>
      </c>
      <c r="G221">
        <v>2187.75730664312</v>
      </c>
      <c r="H221">
        <v>0.22414395462427</v>
      </c>
      <c r="I221">
        <v>0.150236241817244</v>
      </c>
      <c r="J221">
        <v>18.3712812845486</v>
      </c>
      <c r="K221">
        <v>2.93259749185928</v>
      </c>
    </row>
    <row r="222" spans="1:11">
      <c r="A222">
        <v>220</v>
      </c>
      <c r="B222">
        <v>18.776155143214</v>
      </c>
      <c r="C222">
        <v>1659.37086170807</v>
      </c>
      <c r="D222">
        <v>0.434928098958998</v>
      </c>
      <c r="E222">
        <v>181.361770465793</v>
      </c>
      <c r="F222">
        <v>21.4638580898952</v>
      </c>
      <c r="G222">
        <v>2186.29489054256</v>
      </c>
      <c r="H222">
        <v>0.224195675451944</v>
      </c>
      <c r="I222">
        <v>0.150247794904061</v>
      </c>
      <c r="J222">
        <v>18.3713136452176</v>
      </c>
      <c r="K222">
        <v>2.93259749185928</v>
      </c>
    </row>
    <row r="223" spans="1:11">
      <c r="A223">
        <v>221</v>
      </c>
      <c r="B223">
        <v>18.8163817876352</v>
      </c>
      <c r="C223">
        <v>1663.01867959508</v>
      </c>
      <c r="D223">
        <v>0.435074556704846</v>
      </c>
      <c r="E223">
        <v>181.697893746505</v>
      </c>
      <c r="F223">
        <v>21.4165623005456</v>
      </c>
      <c r="G223">
        <v>2181.39123720582</v>
      </c>
      <c r="H223">
        <v>0.224260730641353</v>
      </c>
      <c r="I223">
        <v>0.150262329063389</v>
      </c>
      <c r="J223">
        <v>18.3778971868183</v>
      </c>
      <c r="K223">
        <v>2.93259749185928</v>
      </c>
    </row>
    <row r="224" spans="1:11">
      <c r="A224">
        <v>222</v>
      </c>
      <c r="B224">
        <v>18.927231833415</v>
      </c>
      <c r="C224">
        <v>1671.85985821196</v>
      </c>
      <c r="D224">
        <v>0.434821355726321</v>
      </c>
      <c r="E224">
        <v>182.517397619841</v>
      </c>
      <c r="F224">
        <v>21.3048377495788</v>
      </c>
      <c r="G224">
        <v>2170.12945164367</v>
      </c>
      <c r="H224">
        <v>0.224506360255635</v>
      </c>
      <c r="I224">
        <v>0.150317231185284</v>
      </c>
      <c r="J224">
        <v>18.3922468656733</v>
      </c>
      <c r="K224">
        <v>2.93259749185928</v>
      </c>
    </row>
    <row r="225" spans="1:11">
      <c r="A225">
        <v>223</v>
      </c>
      <c r="B225">
        <v>18.9120061901066</v>
      </c>
      <c r="C225">
        <v>1672.35165976928</v>
      </c>
      <c r="D225">
        <v>0.434830161478999</v>
      </c>
      <c r="E225">
        <v>182.555443233694</v>
      </c>
      <c r="F225">
        <v>21.2967803433407</v>
      </c>
      <c r="G225">
        <v>2168.32792692036</v>
      </c>
      <c r="H225">
        <v>0.224535987306804</v>
      </c>
      <c r="I225">
        <v>0.150323856007691</v>
      </c>
      <c r="J225">
        <v>18.3941864108675</v>
      </c>
      <c r="K225">
        <v>2.93259749185928</v>
      </c>
    </row>
    <row r="226" spans="1:11">
      <c r="A226">
        <v>224</v>
      </c>
      <c r="B226">
        <v>18.980379186731</v>
      </c>
      <c r="C226">
        <v>1678.11442800167</v>
      </c>
      <c r="D226">
        <v>0.434333724486864</v>
      </c>
      <c r="E226">
        <v>183.110225963479</v>
      </c>
      <c r="F226">
        <v>21.2225345490433</v>
      </c>
      <c r="G226">
        <v>2160.75249056132</v>
      </c>
      <c r="H226">
        <v>0.224781164144674</v>
      </c>
      <c r="I226">
        <v>0.150378701654287</v>
      </c>
      <c r="J226">
        <v>18.4007683121574</v>
      </c>
      <c r="K226">
        <v>2.93259749185928</v>
      </c>
    </row>
    <row r="227" spans="1:11">
      <c r="A227">
        <v>225</v>
      </c>
      <c r="B227">
        <v>18.9828720199316</v>
      </c>
      <c r="C227">
        <v>1679.03546576344</v>
      </c>
      <c r="D227">
        <v>0.433810587848726</v>
      </c>
      <c r="E227">
        <v>183.203676507617</v>
      </c>
      <c r="F227">
        <v>21.2142539345242</v>
      </c>
      <c r="G227">
        <v>2158.2681029486</v>
      </c>
      <c r="H227">
        <v>0.224894323435278</v>
      </c>
      <c r="I227">
        <v>0.150404028632674</v>
      </c>
      <c r="J227">
        <v>18.4010467608012</v>
      </c>
      <c r="K227">
        <v>2.93259749185928</v>
      </c>
    </row>
    <row r="228" spans="1:11">
      <c r="A228">
        <v>226</v>
      </c>
      <c r="B228">
        <v>19.0205316423642</v>
      </c>
      <c r="C228">
        <v>1681.46689866896</v>
      </c>
      <c r="D228">
        <v>0.433822927162489</v>
      </c>
      <c r="E228">
        <v>183.42167972305</v>
      </c>
      <c r="F228">
        <v>21.1842146608364</v>
      </c>
      <c r="G228">
        <v>2155.67134665022</v>
      </c>
      <c r="H228">
        <v>0.224935190720511</v>
      </c>
      <c r="I228">
        <v>0.150413177512206</v>
      </c>
      <c r="J228">
        <v>18.4057504562839</v>
      </c>
      <c r="K228">
        <v>2.93259749185928</v>
      </c>
    </row>
    <row r="229" spans="1:11">
      <c r="A229">
        <v>227</v>
      </c>
      <c r="B229">
        <v>19.0503905055162</v>
      </c>
      <c r="C229">
        <v>1681.22602480972</v>
      </c>
      <c r="D229">
        <v>0.434310797219005</v>
      </c>
      <c r="E229">
        <v>183.450490151315</v>
      </c>
      <c r="F229">
        <v>21.1883941506817</v>
      </c>
      <c r="G229">
        <v>2161.36412998317</v>
      </c>
      <c r="H229">
        <v>0.225003795886474</v>
      </c>
      <c r="I229">
        <v>0.150428538503196</v>
      </c>
      <c r="J229">
        <v>18.3992764009581</v>
      </c>
      <c r="K229">
        <v>2.93259749185928</v>
      </c>
    </row>
    <row r="230" spans="1:11">
      <c r="A230">
        <v>228</v>
      </c>
      <c r="B230">
        <v>19.0461602012823</v>
      </c>
      <c r="C230">
        <v>1679.64830536569</v>
      </c>
      <c r="D230">
        <v>0.434417269826325</v>
      </c>
      <c r="E230">
        <v>183.316900325489</v>
      </c>
      <c r="F230">
        <v>21.2123287545982</v>
      </c>
      <c r="G230">
        <v>2166.92302603036</v>
      </c>
      <c r="H230">
        <v>0.225012441316703</v>
      </c>
      <c r="I230">
        <v>0.150430474473157</v>
      </c>
      <c r="J230">
        <v>18.3952565333554</v>
      </c>
      <c r="K230">
        <v>2.93259749185928</v>
      </c>
    </row>
    <row r="231" spans="1:11">
      <c r="A231">
        <v>229</v>
      </c>
      <c r="B231">
        <v>19.0785876469075</v>
      </c>
      <c r="C231">
        <v>1682.93938543334</v>
      </c>
      <c r="D231">
        <v>0.434304598057942</v>
      </c>
      <c r="E231">
        <v>183.615175962208</v>
      </c>
      <c r="F231">
        <v>21.1668306589752</v>
      </c>
      <c r="G231">
        <v>2159.79399344257</v>
      </c>
      <c r="H231">
        <v>0.225051898217184</v>
      </c>
      <c r="I231">
        <v>0.150439310679327</v>
      </c>
      <c r="J231">
        <v>18.4012980079856</v>
      </c>
      <c r="K231">
        <v>2.93259749185928</v>
      </c>
    </row>
    <row r="232" spans="1:11">
      <c r="A232">
        <v>230</v>
      </c>
      <c r="B232">
        <v>19.0317456496326</v>
      </c>
      <c r="C232">
        <v>1682.57392864985</v>
      </c>
      <c r="D232">
        <v>0.434181574574278</v>
      </c>
      <c r="E232">
        <v>183.556001009714</v>
      </c>
      <c r="F232">
        <v>21.1638254535112</v>
      </c>
      <c r="G232">
        <v>2158.29981397286</v>
      </c>
      <c r="H232">
        <v>0.225122558197575</v>
      </c>
      <c r="I232">
        <v>0.150455137257735</v>
      </c>
      <c r="J232">
        <v>18.4038734979453</v>
      </c>
      <c r="K232">
        <v>2.93259749185928</v>
      </c>
    </row>
    <row r="233" spans="1:11">
      <c r="A233">
        <v>231</v>
      </c>
      <c r="B233">
        <v>19.0408260431662</v>
      </c>
      <c r="C233">
        <v>1681.29235780321</v>
      </c>
      <c r="D233">
        <v>0.434099663554471</v>
      </c>
      <c r="E233">
        <v>183.463044237422</v>
      </c>
      <c r="F233">
        <v>21.1806922547785</v>
      </c>
      <c r="G233">
        <v>2160.18674682539</v>
      </c>
      <c r="H233">
        <v>0.225078967018845</v>
      </c>
      <c r="I233">
        <v>0.15044537321893</v>
      </c>
      <c r="J233">
        <v>18.3984309674775</v>
      </c>
      <c r="K233">
        <v>2.93259749185928</v>
      </c>
    </row>
    <row r="234" spans="1:11">
      <c r="A234">
        <v>232</v>
      </c>
      <c r="B234">
        <v>18.9830231184168</v>
      </c>
      <c r="C234">
        <v>1677.1683419643</v>
      </c>
      <c r="D234">
        <v>0.433633419986726</v>
      </c>
      <c r="E234">
        <v>183.094604885136</v>
      </c>
      <c r="F234">
        <v>21.2306089468165</v>
      </c>
      <c r="G234">
        <v>2166.11925671082</v>
      </c>
      <c r="H234">
        <v>0.225103521438422</v>
      </c>
      <c r="I234">
        <v>0.150450873037294</v>
      </c>
      <c r="J234">
        <v>18.3900130171405</v>
      </c>
      <c r="K234">
        <v>2.93259749185928</v>
      </c>
    </row>
    <row r="235" spans="1:11">
      <c r="A235">
        <v>233</v>
      </c>
      <c r="B235">
        <v>18.9791329059936</v>
      </c>
      <c r="C235">
        <v>1676.68259905641</v>
      </c>
      <c r="D235">
        <v>0.43369195854773</v>
      </c>
      <c r="E235">
        <v>183.053201221477</v>
      </c>
      <c r="F235">
        <v>21.2365140829826</v>
      </c>
      <c r="G235">
        <v>2166.53313455996</v>
      </c>
      <c r="H235">
        <v>0.225077051928178</v>
      </c>
      <c r="I235">
        <v>0.150444944284374</v>
      </c>
      <c r="J235">
        <v>18.3888538883171</v>
      </c>
      <c r="K235">
        <v>2.93259749185928</v>
      </c>
    </row>
    <row r="236" spans="1:11">
      <c r="A236">
        <v>234</v>
      </c>
      <c r="B236">
        <v>18.9062728884381</v>
      </c>
      <c r="C236">
        <v>1671.26405902716</v>
      </c>
      <c r="D236">
        <v>0.433449612189085</v>
      </c>
      <c r="E236">
        <v>182.542698287363</v>
      </c>
      <c r="F236">
        <v>21.3043495171134</v>
      </c>
      <c r="G236">
        <v>2174.92209183837</v>
      </c>
      <c r="H236">
        <v>0.225033219646104</v>
      </c>
      <c r="I236">
        <v>0.15043512756382</v>
      </c>
      <c r="J236">
        <v>18.3807447097064</v>
      </c>
      <c r="K236">
        <v>2.93259749185928</v>
      </c>
    </row>
    <row r="237" spans="1:11">
      <c r="A237">
        <v>235</v>
      </c>
      <c r="B237">
        <v>19.0139876249002</v>
      </c>
      <c r="C237">
        <v>1678.97430344973</v>
      </c>
      <c r="D237">
        <v>0.433723873480738</v>
      </c>
      <c r="E237">
        <v>183.277121481017</v>
      </c>
      <c r="F237">
        <v>21.2078248742347</v>
      </c>
      <c r="G237">
        <v>2163.874929852</v>
      </c>
      <c r="H237">
        <v>0.225130611603413</v>
      </c>
      <c r="I237">
        <v>0.150456941287049</v>
      </c>
      <c r="J237">
        <v>18.391235347977</v>
      </c>
      <c r="K237">
        <v>2.93259749185928</v>
      </c>
    </row>
    <row r="238" spans="1:11">
      <c r="A238">
        <v>236</v>
      </c>
      <c r="B238">
        <v>18.9920753146032</v>
      </c>
      <c r="C238">
        <v>1678.61476236012</v>
      </c>
      <c r="D238">
        <v>0.433587734815839</v>
      </c>
      <c r="E238">
        <v>183.235716179757</v>
      </c>
      <c r="F238">
        <v>21.2108307212956</v>
      </c>
      <c r="G238">
        <v>2165.02236590949</v>
      </c>
      <c r="H238">
        <v>0.225177246021783</v>
      </c>
      <c r="I238">
        <v>0.150467388624776</v>
      </c>
      <c r="J238">
        <v>18.3918569411844</v>
      </c>
      <c r="K238">
        <v>2.93259749185928</v>
      </c>
    </row>
    <row r="239" spans="1:11">
      <c r="A239">
        <v>237</v>
      </c>
      <c r="B239">
        <v>18.9945226320956</v>
      </c>
      <c r="C239">
        <v>1678.18143477639</v>
      </c>
      <c r="D239">
        <v>0.43354054858047</v>
      </c>
      <c r="E239">
        <v>183.180456650876</v>
      </c>
      <c r="F239">
        <v>21.218041154744</v>
      </c>
      <c r="G239">
        <v>2165.1584607008</v>
      </c>
      <c r="H239">
        <v>0.225147629792404</v>
      </c>
      <c r="I239">
        <v>0.150460753642831</v>
      </c>
      <c r="J239">
        <v>18.3925178982166</v>
      </c>
      <c r="K239">
        <v>2.93259749185928</v>
      </c>
    </row>
    <row r="240" spans="1:11">
      <c r="A240">
        <v>238</v>
      </c>
      <c r="B240">
        <v>19.0372635316168</v>
      </c>
      <c r="C240">
        <v>1682.74385929177</v>
      </c>
      <c r="D240">
        <v>0.433494392060269</v>
      </c>
      <c r="E240">
        <v>183.59981828139</v>
      </c>
      <c r="F240">
        <v>21.1600604296361</v>
      </c>
      <c r="G240">
        <v>2158.57064815644</v>
      </c>
      <c r="H240">
        <v>0.225288520041656</v>
      </c>
      <c r="I240">
        <v>0.150492322745281</v>
      </c>
      <c r="J240">
        <v>18.4004865644869</v>
      </c>
      <c r="K240">
        <v>2.93259749185928</v>
      </c>
    </row>
    <row r="241" spans="1:11">
      <c r="A241">
        <v>239</v>
      </c>
      <c r="B241">
        <v>18.9599921284996</v>
      </c>
      <c r="C241">
        <v>1674.25600837104</v>
      </c>
      <c r="D241">
        <v>0.433649059413451</v>
      </c>
      <c r="E241">
        <v>182.844536920504</v>
      </c>
      <c r="F241">
        <v>21.2668107511558</v>
      </c>
      <c r="G241">
        <v>2170.38908744645</v>
      </c>
      <c r="H241">
        <v>0.225028743864708</v>
      </c>
      <c r="I241">
        <v>0.150434125235003</v>
      </c>
      <c r="J241">
        <v>18.3828668870323</v>
      </c>
      <c r="K241">
        <v>2.93259749185928</v>
      </c>
    </row>
    <row r="242" spans="1:11">
      <c r="A242">
        <v>240</v>
      </c>
      <c r="B242">
        <v>19.0991134660536</v>
      </c>
      <c r="C242">
        <v>1688.28927678689</v>
      </c>
      <c r="D242">
        <v>0.433772070075954</v>
      </c>
      <c r="E242">
        <v>184.124070409399</v>
      </c>
      <c r="F242">
        <v>21.0898601180939</v>
      </c>
      <c r="G242">
        <v>2151.63531535632</v>
      </c>
      <c r="H242">
        <v>0.225400892238645</v>
      </c>
      <c r="I242">
        <v>0.150517511250164</v>
      </c>
      <c r="J242">
        <v>18.4087445245567</v>
      </c>
      <c r="K242">
        <v>2.93259749185928</v>
      </c>
    </row>
    <row r="243" spans="1:11">
      <c r="A243">
        <v>241</v>
      </c>
      <c r="B243">
        <v>19.0317985554565</v>
      </c>
      <c r="C243">
        <v>1681.19569812118</v>
      </c>
      <c r="D243">
        <v>0.433558528700794</v>
      </c>
      <c r="E243">
        <v>183.466450005162</v>
      </c>
      <c r="F243">
        <v>21.1805254093188</v>
      </c>
      <c r="G243">
        <v>2160.88051249833</v>
      </c>
      <c r="H243">
        <v>0.225199017019585</v>
      </c>
      <c r="I243">
        <v>0.150472266394063</v>
      </c>
      <c r="J243">
        <v>18.3967905179229</v>
      </c>
      <c r="K243">
        <v>2.93259749185928</v>
      </c>
    </row>
    <row r="244" spans="1:11">
      <c r="A244">
        <v>242</v>
      </c>
      <c r="B244">
        <v>18.8769718187572</v>
      </c>
      <c r="C244">
        <v>1668.73511904166</v>
      </c>
      <c r="D244">
        <v>0.433445730982835</v>
      </c>
      <c r="E244">
        <v>182.320576671968</v>
      </c>
      <c r="F244">
        <v>21.3367514631889</v>
      </c>
      <c r="G244">
        <v>2177.23546515386</v>
      </c>
      <c r="H244">
        <v>0.224962416165955</v>
      </c>
      <c r="I244">
        <v>0.150419273033353</v>
      </c>
      <c r="J244">
        <v>18.3750891299639</v>
      </c>
      <c r="K244">
        <v>2.93259749185928</v>
      </c>
    </row>
    <row r="245" spans="1:11">
      <c r="A245">
        <v>243</v>
      </c>
      <c r="B245">
        <v>18.9974627600194</v>
      </c>
      <c r="C245">
        <v>1676.45428379557</v>
      </c>
      <c r="D245">
        <v>0.433644701923831</v>
      </c>
      <c r="E245">
        <v>183.035419908077</v>
      </c>
      <c r="F245">
        <v>21.2416124790527</v>
      </c>
      <c r="G245">
        <v>2168.54448726022</v>
      </c>
      <c r="H245">
        <v>0.225064591549082</v>
      </c>
      <c r="I245">
        <v>0.15044215351641</v>
      </c>
      <c r="J245">
        <v>18.387789813147</v>
      </c>
      <c r="K245">
        <v>2.93259749185928</v>
      </c>
    </row>
    <row r="246" spans="1:11">
      <c r="A246">
        <v>244</v>
      </c>
      <c r="B246">
        <v>18.9315363465009</v>
      </c>
      <c r="C246">
        <v>1671.94669191669</v>
      </c>
      <c r="D246">
        <v>0.434031878510045</v>
      </c>
      <c r="E246">
        <v>182.602172772311</v>
      </c>
      <c r="F246">
        <v>21.298817223731</v>
      </c>
      <c r="G246">
        <v>2175.21403773411</v>
      </c>
      <c r="H246">
        <v>0.224954380375077</v>
      </c>
      <c r="I246">
        <v>0.150417473844318</v>
      </c>
      <c r="J246">
        <v>18.3825466569292</v>
      </c>
      <c r="K246">
        <v>2.93259749185928</v>
      </c>
    </row>
    <row r="247" spans="1:11">
      <c r="A247">
        <v>245</v>
      </c>
      <c r="B247">
        <v>18.954446533071</v>
      </c>
      <c r="C247">
        <v>1674.99182067767</v>
      </c>
      <c r="D247">
        <v>0.433791265439957</v>
      </c>
      <c r="E247">
        <v>182.895973789204</v>
      </c>
      <c r="F247">
        <v>21.2565679766293</v>
      </c>
      <c r="G247">
        <v>2169.0763276129</v>
      </c>
      <c r="H247">
        <v>0.225036285099228</v>
      </c>
      <c r="I247">
        <v>0.150435814064337</v>
      </c>
      <c r="J247">
        <v>18.3862658247616</v>
      </c>
      <c r="K247">
        <v>2.93259749185928</v>
      </c>
    </row>
    <row r="248" spans="1:11">
      <c r="A248">
        <v>246</v>
      </c>
      <c r="B248">
        <v>19.0444567567262</v>
      </c>
      <c r="C248">
        <v>1681.05624509616</v>
      </c>
      <c r="D248">
        <v>0.434025272767163</v>
      </c>
      <c r="E248">
        <v>183.442241806757</v>
      </c>
      <c r="F248">
        <v>21.178669597751</v>
      </c>
      <c r="G248">
        <v>2164.01603211209</v>
      </c>
      <c r="H248">
        <v>0.225191991275023</v>
      </c>
      <c r="I248">
        <v>0.150470692249087</v>
      </c>
      <c r="J248">
        <v>18.3978374977805</v>
      </c>
      <c r="K248">
        <v>2.93259749185928</v>
      </c>
    </row>
    <row r="249" spans="1:11">
      <c r="A249">
        <v>247</v>
      </c>
      <c r="B249">
        <v>18.9435404724927</v>
      </c>
      <c r="C249">
        <v>1676.59469071175</v>
      </c>
      <c r="D249">
        <v>0.433269309261344</v>
      </c>
      <c r="E249">
        <v>183.011496722779</v>
      </c>
      <c r="F249">
        <v>21.2357203376589</v>
      </c>
      <c r="G249">
        <v>2163.64738150712</v>
      </c>
      <c r="H249">
        <v>0.225104344840317</v>
      </c>
      <c r="I249">
        <v>0.150451057473769</v>
      </c>
      <c r="J249">
        <v>18.3926994665834</v>
      </c>
      <c r="K249">
        <v>2.93259749185928</v>
      </c>
    </row>
    <row r="250" spans="1:11">
      <c r="A250">
        <v>248</v>
      </c>
      <c r="B250">
        <v>18.9724862401541</v>
      </c>
      <c r="C250">
        <v>1676.30447237385</v>
      </c>
      <c r="D250">
        <v>0.433658774815128</v>
      </c>
      <c r="E250">
        <v>183.01493024834</v>
      </c>
      <c r="F250">
        <v>21.2423251023755</v>
      </c>
      <c r="G250">
        <v>2167.74958517757</v>
      </c>
      <c r="H250">
        <v>0.225089226667921</v>
      </c>
      <c r="I250">
        <v>0.150447671176531</v>
      </c>
      <c r="J250">
        <v>18.3885845209416</v>
      </c>
      <c r="K250">
        <v>2.93259749185928</v>
      </c>
    </row>
    <row r="251" spans="1:11">
      <c r="A251">
        <v>249</v>
      </c>
      <c r="B251">
        <v>18.9999485178178</v>
      </c>
      <c r="C251">
        <v>1678.270109161</v>
      </c>
      <c r="D251">
        <v>0.433606665687402</v>
      </c>
      <c r="E251">
        <v>183.202056521899</v>
      </c>
      <c r="F251">
        <v>21.2174648246009</v>
      </c>
      <c r="G251">
        <v>2166.00905930789</v>
      </c>
      <c r="H251">
        <v>0.225170425420404</v>
      </c>
      <c r="I251">
        <v>0.150465860540657</v>
      </c>
      <c r="J251">
        <v>18.3911293941622</v>
      </c>
      <c r="K251">
        <v>2.93259749185928</v>
      </c>
    </row>
    <row r="252" spans="1:11">
      <c r="A252">
        <v>250</v>
      </c>
      <c r="B252">
        <v>18.9979851628551</v>
      </c>
      <c r="C252">
        <v>1678.70985298121</v>
      </c>
      <c r="D252">
        <v>0.433660635642487</v>
      </c>
      <c r="E252">
        <v>183.233118702829</v>
      </c>
      <c r="F252">
        <v>21.2123900053438</v>
      </c>
      <c r="G252">
        <v>2165.58590342561</v>
      </c>
      <c r="H252">
        <v>0.225177826318871</v>
      </c>
      <c r="I252">
        <v>0.150467518635666</v>
      </c>
      <c r="J252">
        <v>18.3931263721224</v>
      </c>
      <c r="K252">
        <v>2.93259749185928</v>
      </c>
    </row>
    <row r="253" spans="1:11">
      <c r="A253">
        <v>251</v>
      </c>
      <c r="B253">
        <v>19.0140033027506</v>
      </c>
      <c r="C253">
        <v>1677.54595104858</v>
      </c>
      <c r="D253">
        <v>0.433553110443955</v>
      </c>
      <c r="E253">
        <v>183.154330947534</v>
      </c>
      <c r="F253">
        <v>21.2302823441056</v>
      </c>
      <c r="G253">
        <v>2167.73335343958</v>
      </c>
      <c r="H253">
        <v>0.225136465387573</v>
      </c>
      <c r="I253">
        <v>0.150458252609896</v>
      </c>
      <c r="J253">
        <v>18.3874008014706</v>
      </c>
      <c r="K253">
        <v>2.93259749185928</v>
      </c>
    </row>
    <row r="254" spans="1:11">
      <c r="A254">
        <v>252</v>
      </c>
      <c r="B254">
        <v>18.9929721659355</v>
      </c>
      <c r="C254">
        <v>1677.49737877596</v>
      </c>
      <c r="D254">
        <v>0.433497983647582</v>
      </c>
      <c r="E254">
        <v>183.139316759451</v>
      </c>
      <c r="F254">
        <v>21.2267353705454</v>
      </c>
      <c r="G254">
        <v>2167.34841061909</v>
      </c>
      <c r="H254">
        <v>0.225178775293447</v>
      </c>
      <c r="I254">
        <v>0.150467731246257</v>
      </c>
      <c r="J254">
        <v>18.3887989892706</v>
      </c>
      <c r="K254">
        <v>2.93259749185928</v>
      </c>
    </row>
    <row r="255" spans="1:11">
      <c r="A255">
        <v>253</v>
      </c>
      <c r="B255">
        <v>19.0265754354853</v>
      </c>
      <c r="C255">
        <v>1681.46212756194</v>
      </c>
      <c r="D255">
        <v>0.433757180293114</v>
      </c>
      <c r="E255">
        <v>183.484798556659</v>
      </c>
      <c r="F255">
        <v>21.1772300011909</v>
      </c>
      <c r="G255">
        <v>2161.7636652477</v>
      </c>
      <c r="H255">
        <v>0.225234315775506</v>
      </c>
      <c r="I255">
        <v>0.150480175709487</v>
      </c>
      <c r="J255">
        <v>18.3980965915393</v>
      </c>
      <c r="K255">
        <v>2.93259749185928</v>
      </c>
    </row>
    <row r="256" spans="1:11">
      <c r="A256">
        <v>254</v>
      </c>
      <c r="B256">
        <v>19.0088456467956</v>
      </c>
      <c r="C256">
        <v>1679.96659852089</v>
      </c>
      <c r="D256">
        <v>0.433757195498468</v>
      </c>
      <c r="E256">
        <v>183.346698660131</v>
      </c>
      <c r="F256">
        <v>21.1969647553133</v>
      </c>
      <c r="G256">
        <v>2163.61410007591</v>
      </c>
      <c r="H256">
        <v>0.22519553204218</v>
      </c>
      <c r="I256">
        <v>0.150471485567449</v>
      </c>
      <c r="J256">
        <v>18.3956147356297</v>
      </c>
      <c r="K256">
        <v>2.93259749185928</v>
      </c>
    </row>
    <row r="257" spans="1:11">
      <c r="A257">
        <v>255</v>
      </c>
      <c r="B257">
        <v>19.0440353712057</v>
      </c>
      <c r="C257">
        <v>1681.94595604973</v>
      </c>
      <c r="D257">
        <v>0.434077032512132</v>
      </c>
      <c r="E257">
        <v>183.524254526397</v>
      </c>
      <c r="F257">
        <v>21.1710184323934</v>
      </c>
      <c r="G257">
        <v>2163.24312273261</v>
      </c>
      <c r="H257">
        <v>0.225234218903802</v>
      </c>
      <c r="I257">
        <v>0.150480154002528</v>
      </c>
      <c r="J257">
        <v>18.3995009048194</v>
      </c>
      <c r="K257">
        <v>2.93259749185928</v>
      </c>
    </row>
    <row r="258" spans="1:11">
      <c r="A258">
        <v>256</v>
      </c>
      <c r="B258">
        <v>19.0748788135305</v>
      </c>
      <c r="C258">
        <v>1684.59551326704</v>
      </c>
      <c r="D258">
        <v>0.434095318588232</v>
      </c>
      <c r="E258">
        <v>183.765947386459</v>
      </c>
      <c r="F258">
        <v>21.1379282171676</v>
      </c>
      <c r="G258">
        <v>2159.78155884992</v>
      </c>
      <c r="H258">
        <v>0.225293328233682</v>
      </c>
      <c r="I258">
        <v>0.150493400342463</v>
      </c>
      <c r="J258">
        <v>18.4043028590136</v>
      </c>
      <c r="K258">
        <v>2.93259749185928</v>
      </c>
    </row>
    <row r="259" spans="1:11">
      <c r="A259">
        <v>257</v>
      </c>
      <c r="B259">
        <v>19.0401558708477</v>
      </c>
      <c r="C259">
        <v>1682.24793660775</v>
      </c>
      <c r="D259">
        <v>0.433999076878147</v>
      </c>
      <c r="E259">
        <v>183.549958781423</v>
      </c>
      <c r="F259">
        <v>21.1668519315785</v>
      </c>
      <c r="G259">
        <v>2162.69367314345</v>
      </c>
      <c r="H259">
        <v>0.225282164846875</v>
      </c>
      <c r="I259">
        <v>0.150490898462058</v>
      </c>
      <c r="J259">
        <v>18.4002013307693</v>
      </c>
      <c r="K259">
        <v>2.93259749185928</v>
      </c>
    </row>
    <row r="260" spans="1:11">
      <c r="A260">
        <v>258</v>
      </c>
      <c r="B260">
        <v>19.069880198016</v>
      </c>
      <c r="C260">
        <v>1684.70133502289</v>
      </c>
      <c r="D260">
        <v>0.434056499080469</v>
      </c>
      <c r="E260">
        <v>183.778775974038</v>
      </c>
      <c r="F260">
        <v>21.1362034757818</v>
      </c>
      <c r="G260">
        <v>2159.33862197298</v>
      </c>
      <c r="H260">
        <v>0.225327907310559</v>
      </c>
      <c r="I260">
        <v>0.150501150548752</v>
      </c>
      <c r="J260">
        <v>18.4041020393333</v>
      </c>
      <c r="K260">
        <v>2.93259749185928</v>
      </c>
    </row>
    <row r="261" spans="1:11">
      <c r="A261">
        <v>259</v>
      </c>
      <c r="B261">
        <v>19.0735057119491</v>
      </c>
      <c r="C261">
        <v>1685.8407211525</v>
      </c>
      <c r="D261">
        <v>0.434029041699761</v>
      </c>
      <c r="E261">
        <v>183.882327000015</v>
      </c>
      <c r="F261">
        <v>21.1210150282543</v>
      </c>
      <c r="G261">
        <v>2158.15189386921</v>
      </c>
      <c r="H261">
        <v>0.22540040957544</v>
      </c>
      <c r="I261">
        <v>0.150517403042173</v>
      </c>
      <c r="J261">
        <v>18.4062787577451</v>
      </c>
      <c r="K261">
        <v>2.93259749185928</v>
      </c>
    </row>
    <row r="262" spans="1:11">
      <c r="A262">
        <v>260</v>
      </c>
      <c r="B262">
        <v>19.0761522172349</v>
      </c>
      <c r="C262">
        <v>1684.98890645067</v>
      </c>
      <c r="D262">
        <v>0.43413595108632</v>
      </c>
      <c r="E262">
        <v>183.81806026569</v>
      </c>
      <c r="F262">
        <v>21.1320644425017</v>
      </c>
      <c r="G262">
        <v>2160.36211287528</v>
      </c>
      <c r="H262">
        <v>0.225376584278171</v>
      </c>
      <c r="I262">
        <v>0.150512061853603</v>
      </c>
      <c r="J262">
        <v>18.4031401823254</v>
      </c>
      <c r="K262">
        <v>2.93259749185928</v>
      </c>
    </row>
    <row r="263" spans="1:11">
      <c r="A263">
        <v>261</v>
      </c>
      <c r="B263">
        <v>19.0257495160687</v>
      </c>
      <c r="C263">
        <v>1683.73929344366</v>
      </c>
      <c r="D263">
        <v>0.433789162506053</v>
      </c>
      <c r="E263">
        <v>183.670384997232</v>
      </c>
      <c r="F263">
        <v>21.1451470556344</v>
      </c>
      <c r="G263">
        <v>2159.30794018959</v>
      </c>
      <c r="H263">
        <v>0.225391729963585</v>
      </c>
      <c r="I263">
        <v>0.150515457191179</v>
      </c>
      <c r="J263">
        <v>18.40487918745</v>
      </c>
      <c r="K263">
        <v>2.93259749185928</v>
      </c>
    </row>
    <row r="264" spans="1:11">
      <c r="A264">
        <v>262</v>
      </c>
      <c r="B264">
        <v>19.0791999369175</v>
      </c>
      <c r="C264">
        <v>1686.72176575255</v>
      </c>
      <c r="D264">
        <v>0.434058633892928</v>
      </c>
      <c r="E264">
        <v>183.966629309627</v>
      </c>
      <c r="F264">
        <v>21.1093055567055</v>
      </c>
      <c r="G264">
        <v>2156.54722998312</v>
      </c>
      <c r="H264">
        <v>0.225423831261526</v>
      </c>
      <c r="I264">
        <v>0.150522654114193</v>
      </c>
      <c r="J264">
        <v>18.4074979087981</v>
      </c>
      <c r="K264">
        <v>2.93259749185928</v>
      </c>
    </row>
    <row r="265" spans="1:11">
      <c r="A265">
        <v>263</v>
      </c>
      <c r="B265">
        <v>19.103259750923</v>
      </c>
      <c r="C265">
        <v>1686.66751155203</v>
      </c>
      <c r="D265">
        <v>0.434100849636835</v>
      </c>
      <c r="E265">
        <v>183.969465488705</v>
      </c>
      <c r="F265">
        <v>21.1121515442262</v>
      </c>
      <c r="G265">
        <v>2158.56260704967</v>
      </c>
      <c r="H265">
        <v>0.2254145852374</v>
      </c>
      <c r="I265">
        <v>0.150520581139921</v>
      </c>
      <c r="J265">
        <v>18.406202205242</v>
      </c>
      <c r="K265">
        <v>2.93259749185928</v>
      </c>
    </row>
    <row r="266" spans="1:11">
      <c r="A266">
        <v>264</v>
      </c>
      <c r="B266">
        <v>19.0824443875245</v>
      </c>
      <c r="C266">
        <v>1686.4558349835</v>
      </c>
      <c r="D266">
        <v>0.433992327810324</v>
      </c>
      <c r="E266">
        <v>183.939450342396</v>
      </c>
      <c r="F266">
        <v>21.1138043353903</v>
      </c>
      <c r="G266">
        <v>2157.22331907322</v>
      </c>
      <c r="H266">
        <v>0.225415404749414</v>
      </c>
      <c r="I266">
        <v>0.150520764873622</v>
      </c>
      <c r="J266">
        <v>18.4072176586224</v>
      </c>
      <c r="K266">
        <v>2.93259749185928</v>
      </c>
    </row>
    <row r="267" spans="1:11">
      <c r="A267">
        <v>265</v>
      </c>
      <c r="B267">
        <v>19.0473666026353</v>
      </c>
      <c r="C267">
        <v>1683.85760868417</v>
      </c>
      <c r="D267">
        <v>0.434196863231485</v>
      </c>
      <c r="E267">
        <v>183.698790312809</v>
      </c>
      <c r="F267">
        <v>21.1446466249409</v>
      </c>
      <c r="G267">
        <v>2161.09091501517</v>
      </c>
      <c r="H267">
        <v>0.2253508797825</v>
      </c>
      <c r="I267">
        <v>0.150506299804329</v>
      </c>
      <c r="J267">
        <v>18.4031512661166</v>
      </c>
      <c r="K267">
        <v>2.93259749185928</v>
      </c>
    </row>
    <row r="268" spans="1:11">
      <c r="A268">
        <v>266</v>
      </c>
      <c r="B268">
        <v>19.0568528113306</v>
      </c>
      <c r="C268">
        <v>1684.45603128104</v>
      </c>
      <c r="D268">
        <v>0.434034476854727</v>
      </c>
      <c r="E268">
        <v>183.752353746144</v>
      </c>
      <c r="F268">
        <v>21.1381285331787</v>
      </c>
      <c r="G268">
        <v>2160.087570534</v>
      </c>
      <c r="H268">
        <v>0.225373278531886</v>
      </c>
      <c r="I268">
        <v>0.150511320796393</v>
      </c>
      <c r="J268">
        <v>18.4041863350297</v>
      </c>
      <c r="K268">
        <v>2.93259749185928</v>
      </c>
    </row>
    <row r="269" spans="1:11">
      <c r="A269">
        <v>267</v>
      </c>
      <c r="B269">
        <v>19.1093979327948</v>
      </c>
      <c r="C269">
        <v>1689.0093317044</v>
      </c>
      <c r="D269">
        <v>0.433918011815157</v>
      </c>
      <c r="E269">
        <v>184.165724171499</v>
      </c>
      <c r="F269">
        <v>21.0820677363786</v>
      </c>
      <c r="G269">
        <v>2154.55263447006</v>
      </c>
      <c r="H269">
        <v>0.225502907453003</v>
      </c>
      <c r="I269">
        <v>0.150540385437043</v>
      </c>
      <c r="J269">
        <v>18.4125137451414</v>
      </c>
      <c r="K269">
        <v>2.93259749185928</v>
      </c>
    </row>
    <row r="270" spans="1:11">
      <c r="A270">
        <v>268</v>
      </c>
      <c r="B270">
        <v>19.0670640330611</v>
      </c>
      <c r="C270">
        <v>1685.24915677827</v>
      </c>
      <c r="D270">
        <v>0.434047393060886</v>
      </c>
      <c r="E270">
        <v>183.828911337516</v>
      </c>
      <c r="F270">
        <v>21.1292944299743</v>
      </c>
      <c r="G270">
        <v>2159.62796927335</v>
      </c>
      <c r="H270">
        <v>0.225399974788932</v>
      </c>
      <c r="I270">
        <v>0.150517305567764</v>
      </c>
      <c r="J270">
        <v>18.4051737376393</v>
      </c>
      <c r="K270">
        <v>2.93259749185928</v>
      </c>
    </row>
    <row r="271" spans="1:11">
      <c r="A271">
        <v>269</v>
      </c>
      <c r="B271">
        <v>19.0429001098319</v>
      </c>
      <c r="C271">
        <v>1683.61146564104</v>
      </c>
      <c r="D271">
        <v>0.434101355786636</v>
      </c>
      <c r="E271">
        <v>183.66967069206</v>
      </c>
      <c r="F271">
        <v>21.1496968345151</v>
      </c>
      <c r="G271">
        <v>2161.15932348042</v>
      </c>
      <c r="H271">
        <v>0.225335751763784</v>
      </c>
      <c r="I271">
        <v>0.15050290883553</v>
      </c>
      <c r="J271">
        <v>18.4034485418379</v>
      </c>
      <c r="K271">
        <v>2.93259749185928</v>
      </c>
    </row>
    <row r="272" spans="1:11">
      <c r="A272">
        <v>270</v>
      </c>
      <c r="B272">
        <v>19.0761081784199</v>
      </c>
      <c r="C272">
        <v>1685.2801417046</v>
      </c>
      <c r="D272">
        <v>0.43406992791948</v>
      </c>
      <c r="E272">
        <v>183.836117352565</v>
      </c>
      <c r="F272">
        <v>21.1308050611186</v>
      </c>
      <c r="G272">
        <v>2159.76902970414</v>
      </c>
      <c r="H272">
        <v>0.225381559315384</v>
      </c>
      <c r="I272">
        <v>0.150513177133443</v>
      </c>
      <c r="J272">
        <v>18.4046163177441</v>
      </c>
      <c r="K272">
        <v>2.93259749185928</v>
      </c>
    </row>
    <row r="273" spans="1:11">
      <c r="A273">
        <v>271</v>
      </c>
      <c r="B273">
        <v>19.0671484798722</v>
      </c>
      <c r="C273">
        <v>1683.67644816308</v>
      </c>
      <c r="D273">
        <v>0.433851884138759</v>
      </c>
      <c r="E273">
        <v>183.707050892388</v>
      </c>
      <c r="F273">
        <v>21.1514016401996</v>
      </c>
      <c r="G273">
        <v>2162.84644679209</v>
      </c>
      <c r="H273">
        <v>0.225396987448685</v>
      </c>
      <c r="I273">
        <v>0.150516635841929</v>
      </c>
      <c r="J273">
        <v>18.3995601812336</v>
      </c>
      <c r="K273">
        <v>2.93259749185928</v>
      </c>
    </row>
    <row r="274" spans="1:11">
      <c r="A274">
        <v>272</v>
      </c>
      <c r="B274">
        <v>19.0791183270145</v>
      </c>
      <c r="C274">
        <v>1685.35068992939</v>
      </c>
      <c r="D274">
        <v>0.433947169016384</v>
      </c>
      <c r="E274">
        <v>183.851820346941</v>
      </c>
      <c r="F274">
        <v>21.1306183311122</v>
      </c>
      <c r="G274">
        <v>2160.77117038169</v>
      </c>
      <c r="H274">
        <v>0.225429923586113</v>
      </c>
      <c r="I274">
        <v>0.150524020054553</v>
      </c>
      <c r="J274">
        <v>18.4036650970368</v>
      </c>
      <c r="K274">
        <v>2.93259749185928</v>
      </c>
    </row>
    <row r="275" spans="1:11">
      <c r="A275">
        <v>273</v>
      </c>
      <c r="B275">
        <v>19.0458601782979</v>
      </c>
      <c r="C275">
        <v>1682.5605936329</v>
      </c>
      <c r="D275">
        <v>0.433848290111536</v>
      </c>
      <c r="E275">
        <v>183.591538964744</v>
      </c>
      <c r="F275">
        <v>21.166063437035</v>
      </c>
      <c r="G275">
        <v>2164.80483078378</v>
      </c>
      <c r="H275">
        <v>0.225388184174704</v>
      </c>
      <c r="I275">
        <v>0.150514662287832</v>
      </c>
      <c r="J275">
        <v>18.3992505053736</v>
      </c>
      <c r="K275">
        <v>2.93259749185928</v>
      </c>
    </row>
    <row r="276" spans="1:11">
      <c r="A276">
        <v>274</v>
      </c>
      <c r="B276">
        <v>19.0893134607514</v>
      </c>
      <c r="C276">
        <v>1685.56485865835</v>
      </c>
      <c r="D276">
        <v>0.433850561717754</v>
      </c>
      <c r="E276">
        <v>183.8809907618</v>
      </c>
      <c r="F276">
        <v>21.1268743327314</v>
      </c>
      <c r="G276">
        <v>2160.45123865413</v>
      </c>
      <c r="H276">
        <v>0.225444556474678</v>
      </c>
      <c r="I276">
        <v>0.150527300947268</v>
      </c>
      <c r="J276">
        <v>18.4027467383442</v>
      </c>
      <c r="K276">
        <v>2.93259749185928</v>
      </c>
    </row>
    <row r="277" spans="1:11">
      <c r="A277">
        <v>275</v>
      </c>
      <c r="B277">
        <v>19.1116220269241</v>
      </c>
      <c r="C277">
        <v>1687.64484297241</v>
      </c>
      <c r="D277">
        <v>0.433786133572509</v>
      </c>
      <c r="E277">
        <v>184.067798874267</v>
      </c>
      <c r="F277">
        <v>21.1021978009973</v>
      </c>
      <c r="G277">
        <v>2157.62516826268</v>
      </c>
      <c r="H277">
        <v>0.225507964504492</v>
      </c>
      <c r="I277">
        <v>0.15054151952458</v>
      </c>
      <c r="J277">
        <v>18.4068245964679</v>
      </c>
      <c r="K277">
        <v>2.93259749185928</v>
      </c>
    </row>
    <row r="278" spans="1:11">
      <c r="A278">
        <v>276</v>
      </c>
      <c r="B278">
        <v>19.0762995491182</v>
      </c>
      <c r="C278">
        <v>1683.88117350316</v>
      </c>
      <c r="D278">
        <v>0.434018420244474</v>
      </c>
      <c r="E278">
        <v>183.72361099516</v>
      </c>
      <c r="F278">
        <v>21.1488022831512</v>
      </c>
      <c r="G278">
        <v>2163.6826299773</v>
      </c>
      <c r="H278">
        <v>0.225391836459422</v>
      </c>
      <c r="I278">
        <v>0.150515481065797</v>
      </c>
      <c r="J278">
        <v>18.4001776636558</v>
      </c>
      <c r="K278">
        <v>2.93259749185928</v>
      </c>
    </row>
    <row r="279" spans="1:11">
      <c r="A279">
        <v>277</v>
      </c>
      <c r="B279">
        <v>19.0529517004058</v>
      </c>
      <c r="C279">
        <v>1682.20738953959</v>
      </c>
      <c r="D279">
        <v>0.433712229789671</v>
      </c>
      <c r="E279">
        <v>183.57581335875</v>
      </c>
      <c r="F279">
        <v>21.1701554992006</v>
      </c>
      <c r="G279">
        <v>2164.33436826948</v>
      </c>
      <c r="H279">
        <v>0.225351323928818</v>
      </c>
      <c r="I279">
        <v>0.150506399362699</v>
      </c>
      <c r="J279">
        <v>18.3965548255317</v>
      </c>
      <c r="K279">
        <v>2.93259749185928</v>
      </c>
    </row>
    <row r="280" spans="1:11">
      <c r="A280">
        <v>278</v>
      </c>
      <c r="B280">
        <v>19.092950209464</v>
      </c>
      <c r="C280">
        <v>1686.15232838488</v>
      </c>
      <c r="D280">
        <v>0.433861763374095</v>
      </c>
      <c r="E280">
        <v>183.932866782529</v>
      </c>
      <c r="F280">
        <v>21.1201814323711</v>
      </c>
      <c r="G280">
        <v>2159.09930390546</v>
      </c>
      <c r="H280">
        <v>0.225443410236899</v>
      </c>
      <c r="I280">
        <v>0.150527043940056</v>
      </c>
      <c r="J280">
        <v>18.4040991637185</v>
      </c>
      <c r="K280">
        <v>2.93259749185928</v>
      </c>
    </row>
    <row r="281" spans="1:11">
      <c r="A281">
        <v>279</v>
      </c>
      <c r="B281">
        <v>19.0691434630398</v>
      </c>
      <c r="C281">
        <v>1682.92493414664</v>
      </c>
      <c r="D281">
        <v>0.433741000491923</v>
      </c>
      <c r="E281">
        <v>183.657825863433</v>
      </c>
      <c r="F281">
        <v>21.1618568448292</v>
      </c>
      <c r="G281">
        <v>2164.53196206523</v>
      </c>
      <c r="H281">
        <v>0.225423882352875</v>
      </c>
      <c r="I281">
        <v>0.150522665569117</v>
      </c>
      <c r="J281">
        <v>18.395770687475</v>
      </c>
      <c r="K281">
        <v>2.93259749185928</v>
      </c>
    </row>
    <row r="282" spans="1:11">
      <c r="A282">
        <v>280</v>
      </c>
      <c r="B282">
        <v>19.0410786916165</v>
      </c>
      <c r="C282">
        <v>1681.09680592793</v>
      </c>
      <c r="D282">
        <v>0.433742723556159</v>
      </c>
      <c r="E282">
        <v>183.469728996213</v>
      </c>
      <c r="F282">
        <v>21.1842648336847</v>
      </c>
      <c r="G282">
        <v>2166.01393538204</v>
      </c>
      <c r="H282">
        <v>0.225332248883471</v>
      </c>
      <c r="I282">
        <v>0.150502123681054</v>
      </c>
      <c r="J282">
        <v>18.3949936846528</v>
      </c>
      <c r="K282">
        <v>2.93259749185928</v>
      </c>
    </row>
    <row r="283" spans="1:11">
      <c r="A283">
        <v>281</v>
      </c>
      <c r="B283">
        <v>19.0649578250038</v>
      </c>
      <c r="C283">
        <v>1683.68819395851</v>
      </c>
      <c r="D283">
        <v>0.433785598756698</v>
      </c>
      <c r="E283">
        <v>183.705848755713</v>
      </c>
      <c r="F283">
        <v>21.1512007324844</v>
      </c>
      <c r="G283">
        <v>2162.59518166571</v>
      </c>
      <c r="H283">
        <v>0.225404091905512</v>
      </c>
      <c r="I283">
        <v>0.150518228585559</v>
      </c>
      <c r="J283">
        <v>18.3998202011194</v>
      </c>
      <c r="K283">
        <v>2.93259749185928</v>
      </c>
    </row>
    <row r="284" spans="1:11">
      <c r="A284">
        <v>282</v>
      </c>
      <c r="B284">
        <v>19.0389983125308</v>
      </c>
      <c r="C284">
        <v>1682.01949031042</v>
      </c>
      <c r="D284">
        <v>0.433790488099084</v>
      </c>
      <c r="E284">
        <v>183.548947892537</v>
      </c>
      <c r="F284">
        <v>21.1710088784396</v>
      </c>
      <c r="G284">
        <v>2164.43185601457</v>
      </c>
      <c r="H284">
        <v>0.225371887554079</v>
      </c>
      <c r="I284">
        <v>0.150511008979664</v>
      </c>
      <c r="J284">
        <v>18.3974063495503</v>
      </c>
      <c r="K284">
        <v>2.93259749185928</v>
      </c>
    </row>
    <row r="285" spans="1:11">
      <c r="A285">
        <v>283</v>
      </c>
      <c r="B285">
        <v>19.0487789142191</v>
      </c>
      <c r="C285">
        <v>1682.86427086754</v>
      </c>
      <c r="D285">
        <v>0.433762812720661</v>
      </c>
      <c r="E285">
        <v>183.624537803248</v>
      </c>
      <c r="F285">
        <v>21.160518379205</v>
      </c>
      <c r="G285">
        <v>2163.43304642692</v>
      </c>
      <c r="H285">
        <v>0.2253969622816</v>
      </c>
      <c r="I285">
        <v>0.150516630199795</v>
      </c>
      <c r="J285">
        <v>18.3990715499072</v>
      </c>
      <c r="K285">
        <v>2.93259749185928</v>
      </c>
    </row>
    <row r="286" spans="1:11">
      <c r="A286">
        <v>284</v>
      </c>
      <c r="B286">
        <v>19.0596026059778</v>
      </c>
      <c r="C286">
        <v>1682.95470283028</v>
      </c>
      <c r="D286">
        <v>0.433790017289861</v>
      </c>
      <c r="E286">
        <v>183.639368632347</v>
      </c>
      <c r="F286">
        <v>21.159973058425</v>
      </c>
      <c r="G286">
        <v>2163.93453080436</v>
      </c>
      <c r="H286">
        <v>0.225395097863943</v>
      </c>
      <c r="I286">
        <v>0.150516212222749</v>
      </c>
      <c r="J286">
        <v>18.3983688671296</v>
      </c>
      <c r="K286">
        <v>2.93259749185928</v>
      </c>
    </row>
    <row r="287" spans="1:11">
      <c r="A287">
        <v>285</v>
      </c>
      <c r="B287">
        <v>19.0433353565404</v>
      </c>
      <c r="C287">
        <v>1682.854630247</v>
      </c>
      <c r="D287">
        <v>0.433736391325719</v>
      </c>
      <c r="E287">
        <v>183.617763370531</v>
      </c>
      <c r="F287">
        <v>21.1605143035274</v>
      </c>
      <c r="G287">
        <v>2162.98045930485</v>
      </c>
      <c r="H287">
        <v>0.225395700037694</v>
      </c>
      <c r="I287">
        <v>0.150516347221652</v>
      </c>
      <c r="J287">
        <v>18.3997713602364</v>
      </c>
      <c r="K287">
        <v>2.93259749185928</v>
      </c>
    </row>
    <row r="288" spans="1:11">
      <c r="A288">
        <v>286</v>
      </c>
      <c r="B288">
        <v>19.0301788745068</v>
      </c>
      <c r="C288">
        <v>1681.13224613066</v>
      </c>
      <c r="D288">
        <v>0.433766970488247</v>
      </c>
      <c r="E288">
        <v>183.466556635256</v>
      </c>
      <c r="F288">
        <v>21.1824081406423</v>
      </c>
      <c r="G288">
        <v>2165.63243213791</v>
      </c>
      <c r="H288">
        <v>0.225349309220552</v>
      </c>
      <c r="I288">
        <v>0.150505947753403</v>
      </c>
      <c r="J288">
        <v>18.3959214849964</v>
      </c>
      <c r="K288">
        <v>2.93259749185928</v>
      </c>
    </row>
    <row r="289" spans="1:11">
      <c r="A289">
        <v>287</v>
      </c>
      <c r="B289">
        <v>19.052011891273</v>
      </c>
      <c r="C289">
        <v>1683.65607224813</v>
      </c>
      <c r="D289">
        <v>0.433740432519263</v>
      </c>
      <c r="E289">
        <v>183.69352307501</v>
      </c>
      <c r="F289">
        <v>21.1504796129786</v>
      </c>
      <c r="G289">
        <v>2161.81839712218</v>
      </c>
      <c r="H289">
        <v>0.225414105551499</v>
      </c>
      <c r="I289">
        <v>0.150520473595071</v>
      </c>
      <c r="J289">
        <v>18.4009417091635</v>
      </c>
      <c r="K289">
        <v>2.93259749185928</v>
      </c>
    </row>
    <row r="290" spans="1:11">
      <c r="A290">
        <v>288</v>
      </c>
      <c r="B290">
        <v>19.0367864050838</v>
      </c>
      <c r="C290">
        <v>1682.5884740856</v>
      </c>
      <c r="D290">
        <v>0.433733836973411</v>
      </c>
      <c r="E290">
        <v>183.595926706461</v>
      </c>
      <c r="F290">
        <v>21.1627473487944</v>
      </c>
      <c r="G290">
        <v>2162.80682072875</v>
      </c>
      <c r="H290">
        <v>0.225392510753704</v>
      </c>
      <c r="I290">
        <v>0.150515632231673</v>
      </c>
      <c r="J290">
        <v>18.399044217512</v>
      </c>
      <c r="K290">
        <v>2.93259749185928</v>
      </c>
    </row>
    <row r="291" spans="1:11">
      <c r="A291">
        <v>289</v>
      </c>
      <c r="B291">
        <v>19.0368658502034</v>
      </c>
      <c r="C291">
        <v>1682.44563199289</v>
      </c>
      <c r="D291">
        <v>0.433750922350377</v>
      </c>
      <c r="E291">
        <v>183.579591498115</v>
      </c>
      <c r="F291">
        <v>21.165477739379</v>
      </c>
      <c r="G291">
        <v>2163.77366804722</v>
      </c>
      <c r="H291">
        <v>0.225393503450221</v>
      </c>
      <c r="I291">
        <v>0.15051585477873</v>
      </c>
      <c r="J291">
        <v>18.3991757222181</v>
      </c>
      <c r="K291">
        <v>2.93259749185928</v>
      </c>
    </row>
    <row r="292" spans="1:11">
      <c r="A292">
        <v>290</v>
      </c>
      <c r="B292">
        <v>19.0355566868311</v>
      </c>
      <c r="C292">
        <v>1682.81349246519</v>
      </c>
      <c r="D292">
        <v>0.433679868556485</v>
      </c>
      <c r="E292">
        <v>183.610800916683</v>
      </c>
      <c r="F292">
        <v>21.1591759043846</v>
      </c>
      <c r="G292">
        <v>2162.660449394</v>
      </c>
      <c r="H292">
        <v>0.225413457579681</v>
      </c>
      <c r="I292">
        <v>0.150520328321015</v>
      </c>
      <c r="J292">
        <v>18.4001299044004</v>
      </c>
      <c r="K292">
        <v>2.93259749185928</v>
      </c>
    </row>
    <row r="293" spans="1:11">
      <c r="A293">
        <v>291</v>
      </c>
      <c r="B293">
        <v>19.0321007440355</v>
      </c>
      <c r="C293">
        <v>1681.78953990923</v>
      </c>
      <c r="D293">
        <v>0.433736445171345</v>
      </c>
      <c r="E293">
        <v>183.52135504076</v>
      </c>
      <c r="F293">
        <v>21.1738275269429</v>
      </c>
      <c r="G293">
        <v>2164.37682095185</v>
      </c>
      <c r="H293">
        <v>0.225365576456755</v>
      </c>
      <c r="I293">
        <v>0.150509594231433</v>
      </c>
      <c r="J293">
        <v>18.397759718305</v>
      </c>
      <c r="K293">
        <v>2.93259749185928</v>
      </c>
    </row>
    <row r="294" spans="1:11">
      <c r="A294">
        <v>292</v>
      </c>
      <c r="B294">
        <v>19.0466058211439</v>
      </c>
      <c r="C294">
        <v>1683.07193871543</v>
      </c>
      <c r="D294">
        <v>0.433631186093684</v>
      </c>
      <c r="E294">
        <v>183.638357528606</v>
      </c>
      <c r="F294">
        <v>21.1581500454287</v>
      </c>
      <c r="G294">
        <v>2162.44984775302</v>
      </c>
      <c r="H294">
        <v>0.225407521572619</v>
      </c>
      <c r="I294">
        <v>0.150518997492368</v>
      </c>
      <c r="J294">
        <v>18.400012192081</v>
      </c>
      <c r="K294">
        <v>2.93259749185928</v>
      </c>
    </row>
    <row r="295" spans="1:11">
      <c r="A295">
        <v>293</v>
      </c>
      <c r="B295">
        <v>19.0460787919397</v>
      </c>
      <c r="C295">
        <v>1683.27216591037</v>
      </c>
      <c r="D295">
        <v>0.433678249107503</v>
      </c>
      <c r="E295">
        <v>183.651559393375</v>
      </c>
      <c r="F295">
        <v>21.1554435867025</v>
      </c>
      <c r="G295">
        <v>2161.86326932456</v>
      </c>
      <c r="H295">
        <v>0.225397439198711</v>
      </c>
      <c r="I295">
        <v>0.150516737118485</v>
      </c>
      <c r="J295">
        <v>18.4010022151713</v>
      </c>
      <c r="K295">
        <v>2.93259749185928</v>
      </c>
    </row>
    <row r="296" spans="1:11">
      <c r="A296">
        <v>294</v>
      </c>
      <c r="B296">
        <v>19.0557919724716</v>
      </c>
      <c r="C296">
        <v>1684.00579763716</v>
      </c>
      <c r="D296">
        <v>0.433676916432403</v>
      </c>
      <c r="E296">
        <v>183.721308169033</v>
      </c>
      <c r="F296">
        <v>21.1466764438997</v>
      </c>
      <c r="G296">
        <v>2160.94446169833</v>
      </c>
      <c r="H296">
        <v>0.225424154847993</v>
      </c>
      <c r="I296">
        <v>0.15052272666385</v>
      </c>
      <c r="J296">
        <v>18.4019517831574</v>
      </c>
      <c r="K296">
        <v>2.93259749185928</v>
      </c>
    </row>
    <row r="297" spans="1:11">
      <c r="A297">
        <v>295</v>
      </c>
      <c r="B297">
        <v>19.0630453241125</v>
      </c>
      <c r="C297">
        <v>1685.37278323252</v>
      </c>
      <c r="D297">
        <v>0.433708799975321</v>
      </c>
      <c r="E297">
        <v>183.836106675491</v>
      </c>
      <c r="F297">
        <v>21.1299944820684</v>
      </c>
      <c r="G297">
        <v>2158.98600412036</v>
      </c>
      <c r="H297">
        <v>0.225456793232103</v>
      </c>
      <c r="I297">
        <v>0.150530044703376</v>
      </c>
      <c r="J297">
        <v>18.4056713756129</v>
      </c>
      <c r="K297">
        <v>2.93259749185928</v>
      </c>
    </row>
    <row r="298" spans="1:11">
      <c r="A298">
        <v>296</v>
      </c>
      <c r="B298">
        <v>19.061900590042</v>
      </c>
      <c r="C298">
        <v>1684.33613354376</v>
      </c>
      <c r="D298">
        <v>0.43367948856984</v>
      </c>
      <c r="E298">
        <v>183.754857505644</v>
      </c>
      <c r="F298">
        <v>21.1423670556601</v>
      </c>
      <c r="G298">
        <v>2160.43372553332</v>
      </c>
      <c r="H298">
        <v>0.225427378462599</v>
      </c>
      <c r="I298">
        <v>0.150523449417673</v>
      </c>
      <c r="J298">
        <v>18.4021268136442</v>
      </c>
      <c r="K298">
        <v>2.93259749185928</v>
      </c>
    </row>
    <row r="299" spans="1:11">
      <c r="A299">
        <v>297</v>
      </c>
      <c r="B299">
        <v>19.0756035706242</v>
      </c>
      <c r="C299">
        <v>1686.11952931601</v>
      </c>
      <c r="D299">
        <v>0.433645686112618</v>
      </c>
      <c r="E299">
        <v>183.911353952092</v>
      </c>
      <c r="F299">
        <v>21.1202173073247</v>
      </c>
      <c r="G299">
        <v>2157.52959645407</v>
      </c>
      <c r="H299">
        <v>0.225468530987367</v>
      </c>
      <c r="I299">
        <v>0.150532676664923</v>
      </c>
      <c r="J299">
        <v>18.406129800205</v>
      </c>
      <c r="K299">
        <v>2.93259749185928</v>
      </c>
    </row>
    <row r="300" spans="1:11">
      <c r="A300">
        <v>298</v>
      </c>
      <c r="B300">
        <v>19.0869218428654</v>
      </c>
      <c r="C300">
        <v>1687.01817752658</v>
      </c>
      <c r="D300">
        <v>0.433737139882027</v>
      </c>
      <c r="E300">
        <v>183.993255194404</v>
      </c>
      <c r="F300">
        <v>21.1088320556044</v>
      </c>
      <c r="G300">
        <v>2156.79206324886</v>
      </c>
      <c r="H300">
        <v>0.225487667936898</v>
      </c>
      <c r="I300">
        <v>0.150536967945879</v>
      </c>
      <c r="J300">
        <v>18.4078008768101</v>
      </c>
      <c r="K300">
        <v>2.93259749185928</v>
      </c>
    </row>
    <row r="301" spans="1:11">
      <c r="A301">
        <v>299</v>
      </c>
      <c r="B301">
        <v>19.0609957675513</v>
      </c>
      <c r="C301">
        <v>1684.4097682832</v>
      </c>
      <c r="D301">
        <v>0.433653638484556</v>
      </c>
      <c r="E301">
        <v>183.749445875532</v>
      </c>
      <c r="F301">
        <v>21.1420997861919</v>
      </c>
      <c r="G301">
        <v>2160.23414670912</v>
      </c>
      <c r="H301">
        <v>0.225425389550849</v>
      </c>
      <c r="I301">
        <v>0.150523003490861</v>
      </c>
      <c r="J301">
        <v>18.4036269261384</v>
      </c>
      <c r="K301">
        <v>2.93259749185928</v>
      </c>
    </row>
    <row r="302" spans="1:11">
      <c r="A302">
        <v>300</v>
      </c>
      <c r="B302">
        <v>19.0545328688554</v>
      </c>
      <c r="C302">
        <v>1684.29921883316</v>
      </c>
      <c r="D302">
        <v>0.433507659147592</v>
      </c>
      <c r="E302">
        <v>183.733255785497</v>
      </c>
      <c r="F302">
        <v>21.1434901722652</v>
      </c>
      <c r="G302">
        <v>2159.84749517649</v>
      </c>
      <c r="H302">
        <v>0.225438978180118</v>
      </c>
      <c r="I302">
        <v>0.150526050201045</v>
      </c>
      <c r="J302">
        <v>18.4040729723684</v>
      </c>
      <c r="K302">
        <v>2.93259749185928</v>
      </c>
    </row>
    <row r="303" spans="1:11">
      <c r="A303">
        <v>301</v>
      </c>
      <c r="B303">
        <v>19.055918640588</v>
      </c>
      <c r="C303">
        <v>1684.62916515795</v>
      </c>
      <c r="D303">
        <v>0.433490110325905</v>
      </c>
      <c r="E303">
        <v>183.762120053167</v>
      </c>
      <c r="F303">
        <v>21.1386567302863</v>
      </c>
      <c r="G303">
        <v>2159.28225276784</v>
      </c>
      <c r="H303">
        <v>0.225451927860864</v>
      </c>
      <c r="I303">
        <v>0.150528953765921</v>
      </c>
      <c r="J303">
        <v>18.4048091412579</v>
      </c>
      <c r="K303">
        <v>2.93259749185928</v>
      </c>
    </row>
    <row r="304" spans="1:11">
      <c r="A304">
        <v>302</v>
      </c>
      <c r="B304">
        <v>19.089901629828</v>
      </c>
      <c r="C304">
        <v>1686.96125014832</v>
      </c>
      <c r="D304">
        <v>0.433523949113734</v>
      </c>
      <c r="E304">
        <v>183.979747047081</v>
      </c>
      <c r="F304">
        <v>21.1101162112917</v>
      </c>
      <c r="G304">
        <v>2156.74567713486</v>
      </c>
      <c r="H304">
        <v>0.225500156340666</v>
      </c>
      <c r="I304">
        <v>0.150539768483399</v>
      </c>
      <c r="J304">
        <v>18.4083801589845</v>
      </c>
      <c r="K304">
        <v>2.93259749185928</v>
      </c>
    </row>
    <row r="305" spans="1:11">
      <c r="A305">
        <v>303</v>
      </c>
      <c r="B305">
        <v>19.0504585930471</v>
      </c>
      <c r="C305">
        <v>1684.58316728807</v>
      </c>
      <c r="D305">
        <v>0.433476564801581</v>
      </c>
      <c r="E305">
        <v>183.754869507364</v>
      </c>
      <c r="F305">
        <v>21.1388596942542</v>
      </c>
      <c r="G305">
        <v>2159.0263942881</v>
      </c>
      <c r="H305">
        <v>0.225453168540212</v>
      </c>
      <c r="I305">
        <v>0.150529231955658</v>
      </c>
      <c r="J305">
        <v>18.4051349730432</v>
      </c>
      <c r="K305">
        <v>2.93259749185928</v>
      </c>
    </row>
    <row r="306" spans="1:11">
      <c r="A306">
        <v>304</v>
      </c>
      <c r="B306">
        <v>19.0510218643331</v>
      </c>
      <c r="C306">
        <v>1684.3280896256</v>
      </c>
      <c r="D306">
        <v>0.433476487511671</v>
      </c>
      <c r="E306">
        <v>183.736898024112</v>
      </c>
      <c r="F306">
        <v>21.1417013051659</v>
      </c>
      <c r="G306">
        <v>2159.307159967</v>
      </c>
      <c r="H306">
        <v>0.225450285601897</v>
      </c>
      <c r="I306">
        <v>0.150528585534072</v>
      </c>
      <c r="J306">
        <v>18.4039963558307</v>
      </c>
      <c r="K306">
        <v>2.93259749185928</v>
      </c>
    </row>
    <row r="307" spans="1:11">
      <c r="A307">
        <v>305</v>
      </c>
      <c r="B307">
        <v>19.0521156008015</v>
      </c>
      <c r="C307">
        <v>1684.18407913392</v>
      </c>
      <c r="D307">
        <v>0.433471865871089</v>
      </c>
      <c r="E307">
        <v>183.725331297047</v>
      </c>
      <c r="F307">
        <v>21.143676018458</v>
      </c>
      <c r="G307">
        <v>2159.72210698841</v>
      </c>
      <c r="H307">
        <v>0.22544784517204</v>
      </c>
      <c r="I307">
        <v>0.15052803833743</v>
      </c>
      <c r="J307">
        <v>18.4035151868536</v>
      </c>
      <c r="K307">
        <v>2.93259749185928</v>
      </c>
    </row>
    <row r="308" spans="1:11">
      <c r="A308">
        <v>306</v>
      </c>
      <c r="B308">
        <v>19.0283011679242</v>
      </c>
      <c r="C308">
        <v>1681.72551319367</v>
      </c>
      <c r="D308">
        <v>0.433515973374721</v>
      </c>
      <c r="E308">
        <v>183.505643581202</v>
      </c>
      <c r="F308">
        <v>21.1747424391215</v>
      </c>
      <c r="G308">
        <v>2163.06229948738</v>
      </c>
      <c r="H308">
        <v>0.225381824306709</v>
      </c>
      <c r="I308">
        <v>0.150513236538378</v>
      </c>
      <c r="J308">
        <v>18.3985309460531</v>
      </c>
      <c r="K308">
        <v>2.93259749185928</v>
      </c>
    </row>
    <row r="309" spans="1:11">
      <c r="A309">
        <v>307</v>
      </c>
      <c r="B309">
        <v>19.0272469573986</v>
      </c>
      <c r="C309">
        <v>1681.96529593408</v>
      </c>
      <c r="D309">
        <v>0.433489785620722</v>
      </c>
      <c r="E309">
        <v>183.525903880354</v>
      </c>
      <c r="F309">
        <v>21.1708413267924</v>
      </c>
      <c r="G309">
        <v>2162.58377088418</v>
      </c>
      <c r="H309">
        <v>0.225398084611704</v>
      </c>
      <c r="I309">
        <v>0.150516881812027</v>
      </c>
      <c r="J309">
        <v>18.399182372142</v>
      </c>
      <c r="K309">
        <v>2.93259749185928</v>
      </c>
    </row>
    <row r="310" spans="1:11">
      <c r="A310">
        <v>308</v>
      </c>
      <c r="B310">
        <v>19.0030984739133</v>
      </c>
      <c r="C310">
        <v>1679.81473000214</v>
      </c>
      <c r="D310">
        <v>0.433452447418542</v>
      </c>
      <c r="E310">
        <v>183.328203191037</v>
      </c>
      <c r="F310">
        <v>21.1976626485827</v>
      </c>
      <c r="G310">
        <v>2165.36644481288</v>
      </c>
      <c r="H310">
        <v>0.225346326116518</v>
      </c>
      <c r="I310">
        <v>0.150505279077143</v>
      </c>
      <c r="J310">
        <v>18.3954445782512</v>
      </c>
      <c r="K310">
        <v>2.93259749185928</v>
      </c>
    </row>
    <row r="311" spans="1:11">
      <c r="A311">
        <v>309</v>
      </c>
      <c r="B311">
        <v>19.0195152709545</v>
      </c>
      <c r="C311">
        <v>1681.7719087128</v>
      </c>
      <c r="D311">
        <v>0.433473120955576</v>
      </c>
      <c r="E311">
        <v>183.502612854331</v>
      </c>
      <c r="F311">
        <v>21.1730827760003</v>
      </c>
      <c r="G311">
        <v>2162.54386682601</v>
      </c>
      <c r="H311">
        <v>0.225395972574501</v>
      </c>
      <c r="I311">
        <v>0.150516408320657</v>
      </c>
      <c r="J311">
        <v>18.3995384279352</v>
      </c>
      <c r="K311">
        <v>2.93259749185928</v>
      </c>
    </row>
    <row r="312" spans="1:11">
      <c r="A312">
        <v>310</v>
      </c>
      <c r="B312">
        <v>19.0220756487573</v>
      </c>
      <c r="C312">
        <v>1681.28980811227</v>
      </c>
      <c r="D312">
        <v>0.433519581264727</v>
      </c>
      <c r="E312">
        <v>183.466500486283</v>
      </c>
      <c r="F312">
        <v>21.179519735269</v>
      </c>
      <c r="G312">
        <v>2164.43068453446</v>
      </c>
      <c r="H312">
        <v>0.225400221688473</v>
      </c>
      <c r="I312">
        <v>0.150517360919942</v>
      </c>
      <c r="J312">
        <v>18.3977063067561</v>
      </c>
      <c r="K312">
        <v>2.93259749185928</v>
      </c>
    </row>
    <row r="313" spans="1:11">
      <c r="A313">
        <v>311</v>
      </c>
      <c r="B313">
        <v>19.0348790845804</v>
      </c>
      <c r="C313">
        <v>1682.63337698322</v>
      </c>
      <c r="D313">
        <v>0.433454390988734</v>
      </c>
      <c r="E313">
        <v>183.589075447078</v>
      </c>
      <c r="F313">
        <v>21.1625994785097</v>
      </c>
      <c r="G313">
        <v>2161.54599474639</v>
      </c>
      <c r="H313">
        <v>0.225415939355487</v>
      </c>
      <c r="I313">
        <v>0.15052088473196</v>
      </c>
      <c r="J313">
        <v>18.4001313247074</v>
      </c>
      <c r="K313">
        <v>2.93259749185928</v>
      </c>
    </row>
    <row r="314" spans="1:11">
      <c r="A314">
        <v>312</v>
      </c>
      <c r="B314">
        <v>19.0368815269197</v>
      </c>
      <c r="C314">
        <v>1682.86833047102</v>
      </c>
      <c r="D314">
        <v>0.433569549297366</v>
      </c>
      <c r="E314">
        <v>183.61012593959</v>
      </c>
      <c r="F314">
        <v>21.1594677285667</v>
      </c>
      <c r="G314">
        <v>2161.5113877362</v>
      </c>
      <c r="H314">
        <v>0.225415566808401</v>
      </c>
      <c r="I314">
        <v>0.150520801207123</v>
      </c>
      <c r="J314">
        <v>18.4006631376261</v>
      </c>
      <c r="K314">
        <v>2.93259749185928</v>
      </c>
    </row>
    <row r="315" spans="1:11">
      <c r="A315">
        <v>313</v>
      </c>
      <c r="B315">
        <v>19.0272092693184</v>
      </c>
      <c r="C315">
        <v>1681.60501671189</v>
      </c>
      <c r="D315">
        <v>0.433441613853436</v>
      </c>
      <c r="E315">
        <v>183.499503189174</v>
      </c>
      <c r="F315">
        <v>21.1755008985157</v>
      </c>
      <c r="G315">
        <v>2163.38132791323</v>
      </c>
      <c r="H315">
        <v>0.225403564203908</v>
      </c>
      <c r="I315">
        <v>0.150518110279327</v>
      </c>
      <c r="J315">
        <v>18.3977214201249</v>
      </c>
      <c r="K315">
        <v>2.93259749185928</v>
      </c>
    </row>
    <row r="316" spans="1:11">
      <c r="A316">
        <v>314</v>
      </c>
      <c r="B316">
        <v>19.0297778726928</v>
      </c>
      <c r="C316">
        <v>1682.45473340312</v>
      </c>
      <c r="D316">
        <v>0.433474583152378</v>
      </c>
      <c r="E316">
        <v>183.563695264015</v>
      </c>
      <c r="F316">
        <v>21.1655087380452</v>
      </c>
      <c r="G316">
        <v>2162.28035464623</v>
      </c>
      <c r="H316">
        <v>0.225423496815764</v>
      </c>
      <c r="I316">
        <v>0.150522579129902</v>
      </c>
      <c r="J316">
        <v>18.4008694597921</v>
      </c>
      <c r="K316">
        <v>2.93259749185928</v>
      </c>
    </row>
    <row r="317" spans="1:11">
      <c r="A317">
        <v>315</v>
      </c>
      <c r="B317">
        <v>19.0231437910086</v>
      </c>
      <c r="C317">
        <v>1681.99607128967</v>
      </c>
      <c r="D317">
        <v>0.433474833741943</v>
      </c>
      <c r="E317">
        <v>183.519340151874</v>
      </c>
      <c r="F317">
        <v>21.1711248456226</v>
      </c>
      <c r="G317">
        <v>2162.90758075689</v>
      </c>
      <c r="H317">
        <v>0.225409866801886</v>
      </c>
      <c r="I317">
        <v>0.150519523280452</v>
      </c>
      <c r="J317">
        <v>18.4003638007261</v>
      </c>
      <c r="K317">
        <v>2.93259749185928</v>
      </c>
    </row>
    <row r="318" spans="1:11">
      <c r="A318">
        <v>316</v>
      </c>
      <c r="B318">
        <v>19.038681354553</v>
      </c>
      <c r="C318">
        <v>1682.25744339768</v>
      </c>
      <c r="D318">
        <v>0.433470618861709</v>
      </c>
      <c r="E318">
        <v>183.550086200089</v>
      </c>
      <c r="F318">
        <v>21.1681681317099</v>
      </c>
      <c r="G318">
        <v>2162.79760178432</v>
      </c>
      <c r="H318">
        <v>0.22541022232004</v>
      </c>
      <c r="I318">
        <v>0.150519602986072</v>
      </c>
      <c r="J318">
        <v>18.3998119995803</v>
      </c>
      <c r="K318">
        <v>2.93259749185928</v>
      </c>
    </row>
    <row r="319" spans="1:11">
      <c r="A319">
        <v>317</v>
      </c>
      <c r="B319">
        <v>19.0402363155755</v>
      </c>
      <c r="C319">
        <v>1683.60322301156</v>
      </c>
      <c r="D319">
        <v>0.433450626749105</v>
      </c>
      <c r="E319">
        <v>183.667145806811</v>
      </c>
      <c r="F319">
        <v>21.1510672540888</v>
      </c>
      <c r="G319">
        <v>2160.40356260288</v>
      </c>
      <c r="H319">
        <v>0.225449002072171</v>
      </c>
      <c r="I319">
        <v>0.150528297738727</v>
      </c>
      <c r="J319">
        <v>18.4031234884943</v>
      </c>
      <c r="K319">
        <v>2.93259749185928</v>
      </c>
    </row>
    <row r="320" spans="1:11">
      <c r="A320">
        <v>318</v>
      </c>
      <c r="B320">
        <v>19.0320359589651</v>
      </c>
      <c r="C320">
        <v>1683.02965088683</v>
      </c>
      <c r="D320">
        <v>0.433371901736017</v>
      </c>
      <c r="E320">
        <v>183.617441287846</v>
      </c>
      <c r="F320">
        <v>21.1580486934126</v>
      </c>
      <c r="G320">
        <v>2161.08244560565</v>
      </c>
      <c r="H320">
        <v>0.225452733016688</v>
      </c>
      <c r="I320">
        <v>0.150529134300838</v>
      </c>
      <c r="J320">
        <v>18.4017509481495</v>
      </c>
      <c r="K320">
        <v>2.93259749185928</v>
      </c>
    </row>
    <row r="321" spans="1:11">
      <c r="A321">
        <v>319</v>
      </c>
      <c r="B321">
        <v>19.0196744591485</v>
      </c>
      <c r="C321">
        <v>1681.65256615143</v>
      </c>
      <c r="D321">
        <v>0.433390203830263</v>
      </c>
      <c r="E321">
        <v>183.491173615909</v>
      </c>
      <c r="F321">
        <v>21.1757182494085</v>
      </c>
      <c r="G321">
        <v>2162.90924729104</v>
      </c>
      <c r="H321">
        <v>0.225405963175389</v>
      </c>
      <c r="I321">
        <v>0.150518648109903</v>
      </c>
      <c r="J321">
        <v>18.3993083403385</v>
      </c>
      <c r="K321">
        <v>2.93259749185928</v>
      </c>
    </row>
    <row r="322" spans="1:11">
      <c r="A322">
        <v>320</v>
      </c>
      <c r="B322">
        <v>19.0504923702042</v>
      </c>
      <c r="C322">
        <v>1683.8159204428</v>
      </c>
      <c r="D322">
        <v>0.433647706233073</v>
      </c>
      <c r="E322">
        <v>183.697792896295</v>
      </c>
      <c r="F322">
        <v>21.1481980263559</v>
      </c>
      <c r="G322">
        <v>2161.15100493998</v>
      </c>
      <c r="H322">
        <v>0.225444976017298</v>
      </c>
      <c r="I322">
        <v>0.150527395016517</v>
      </c>
      <c r="J322">
        <v>18.4022633468176</v>
      </c>
      <c r="K322">
        <v>2.93259749185928</v>
      </c>
    </row>
    <row r="323" spans="1:11">
      <c r="A323">
        <v>321</v>
      </c>
      <c r="B323">
        <v>19.0474051028252</v>
      </c>
      <c r="C323">
        <v>1683.60072859927</v>
      </c>
      <c r="D323">
        <v>0.433494114678816</v>
      </c>
      <c r="E323">
        <v>183.671245226432</v>
      </c>
      <c r="F323">
        <v>21.1515261892058</v>
      </c>
      <c r="G323">
        <v>2161.08751771805</v>
      </c>
      <c r="H323">
        <v>0.225446627768501</v>
      </c>
      <c r="I323">
        <v>0.150527765370953</v>
      </c>
      <c r="J323">
        <v>18.4025488686481</v>
      </c>
      <c r="K323">
        <v>2.93259749185928</v>
      </c>
    </row>
    <row r="324" spans="1:11">
      <c r="A324">
        <v>322</v>
      </c>
      <c r="B324">
        <v>19.0519349065666</v>
      </c>
      <c r="C324">
        <v>1683.96438309221</v>
      </c>
      <c r="D324">
        <v>0.43358403390724</v>
      </c>
      <c r="E324">
        <v>183.702566393649</v>
      </c>
      <c r="F324">
        <v>21.1466036260884</v>
      </c>
      <c r="G324">
        <v>2161.02048999091</v>
      </c>
      <c r="H324">
        <v>0.225456285269117</v>
      </c>
      <c r="I324">
        <v>0.150529930804688</v>
      </c>
      <c r="J324">
        <v>18.4034436813728</v>
      </c>
      <c r="K324">
        <v>2.93259749185928</v>
      </c>
    </row>
    <row r="325" spans="1:11">
      <c r="A325">
        <v>323</v>
      </c>
      <c r="B325">
        <v>19.0430118626463</v>
      </c>
      <c r="C325">
        <v>1683.01616949384</v>
      </c>
      <c r="D325">
        <v>0.433521231142547</v>
      </c>
      <c r="E325">
        <v>183.61836775981</v>
      </c>
      <c r="F325">
        <v>21.1595446036015</v>
      </c>
      <c r="G325">
        <v>2162.08859059087</v>
      </c>
      <c r="H325">
        <v>0.225429961657033</v>
      </c>
      <c r="I325">
        <v>0.150524028590388</v>
      </c>
      <c r="J325">
        <v>18.4014419837693</v>
      </c>
      <c r="K325">
        <v>2.93259749185928</v>
      </c>
    </row>
    <row r="326" spans="1:11">
      <c r="A326">
        <v>324</v>
      </c>
      <c r="B326">
        <v>19.0764805214628</v>
      </c>
      <c r="C326">
        <v>1685.33654417104</v>
      </c>
      <c r="D326">
        <v>0.433526597677937</v>
      </c>
      <c r="E326">
        <v>183.838407021346</v>
      </c>
      <c r="F326">
        <v>21.130287177866</v>
      </c>
      <c r="G326">
        <v>2159.00048536779</v>
      </c>
      <c r="H326">
        <v>0.225468324547182</v>
      </c>
      <c r="I326">
        <v>0.150532630373972</v>
      </c>
      <c r="J326">
        <v>18.4046025343218</v>
      </c>
      <c r="K326">
        <v>2.93259749185928</v>
      </c>
    </row>
    <row r="327" spans="1:11">
      <c r="A327">
        <v>325</v>
      </c>
      <c r="B327">
        <v>19.0493779513854</v>
      </c>
      <c r="C327">
        <v>1683.73513580954</v>
      </c>
      <c r="D327">
        <v>0.433514886461688</v>
      </c>
      <c r="E327">
        <v>183.681879370781</v>
      </c>
      <c r="F327">
        <v>21.1499225165832</v>
      </c>
      <c r="G327">
        <v>2161.02936054574</v>
      </c>
      <c r="H327">
        <v>0.22544442435285</v>
      </c>
      <c r="I327">
        <v>0.150527271323123</v>
      </c>
      <c r="J327">
        <v>18.4029891104065</v>
      </c>
      <c r="K327">
        <v>2.93259749185928</v>
      </c>
    </row>
    <row r="328" spans="1:11">
      <c r="A328">
        <v>326</v>
      </c>
      <c r="B328">
        <v>19.0582887177812</v>
      </c>
      <c r="C328">
        <v>1683.91765190999</v>
      </c>
      <c r="D328">
        <v>0.433504936282514</v>
      </c>
      <c r="E328">
        <v>183.704080181391</v>
      </c>
      <c r="F328">
        <v>21.148979779421</v>
      </c>
      <c r="G328">
        <v>2161.60259504055</v>
      </c>
      <c r="H328">
        <v>0.225461483004681</v>
      </c>
      <c r="I328">
        <v>0.150531096282037</v>
      </c>
      <c r="J328">
        <v>18.4026034313641</v>
      </c>
      <c r="K328">
        <v>2.93259749185928</v>
      </c>
    </row>
    <row r="329" spans="1:11">
      <c r="A329">
        <v>327</v>
      </c>
      <c r="B329">
        <v>19.0489871641667</v>
      </c>
      <c r="C329">
        <v>1682.99511920845</v>
      </c>
      <c r="D329">
        <v>0.433505161873197</v>
      </c>
      <c r="E329">
        <v>183.619291983948</v>
      </c>
      <c r="F329">
        <v>21.1603919617882</v>
      </c>
      <c r="G329">
        <v>2162.90486052821</v>
      </c>
      <c r="H329">
        <v>0.225437821154501</v>
      </c>
      <c r="I329">
        <v>0.150525790779272</v>
      </c>
      <c r="J329">
        <v>18.4009920302379</v>
      </c>
      <c r="K329">
        <v>2.93259749185928</v>
      </c>
    </row>
    <row r="330" spans="1:11">
      <c r="A330">
        <v>328</v>
      </c>
      <c r="B330">
        <v>19.0549124845763</v>
      </c>
      <c r="C330">
        <v>1683.68231572575</v>
      </c>
      <c r="D330">
        <v>0.43351215865004</v>
      </c>
      <c r="E330">
        <v>183.68248050932</v>
      </c>
      <c r="F330">
        <v>21.1518814380091</v>
      </c>
      <c r="G330">
        <v>2161.82274701852</v>
      </c>
      <c r="H330">
        <v>0.225454537134931</v>
      </c>
      <c r="I330">
        <v>0.150529538828234</v>
      </c>
      <c r="J330">
        <v>18.4022099449742</v>
      </c>
      <c r="K330">
        <v>2.93259749185928</v>
      </c>
    </row>
    <row r="331" spans="1:11">
      <c r="A331">
        <v>329</v>
      </c>
      <c r="B331">
        <v>19.0665060262864</v>
      </c>
      <c r="C331">
        <v>1684.90562567618</v>
      </c>
      <c r="D331">
        <v>0.433503501623451</v>
      </c>
      <c r="E331">
        <v>183.791695334794</v>
      </c>
      <c r="F331">
        <v>21.1364251635184</v>
      </c>
      <c r="G331">
        <v>2160.14090053699</v>
      </c>
      <c r="H331">
        <v>0.225486425036474</v>
      </c>
      <c r="I331">
        <v>0.150536689229804</v>
      </c>
      <c r="J331">
        <v>18.4047074795717</v>
      </c>
      <c r="K331">
        <v>2.93259749185928</v>
      </c>
    </row>
    <row r="332" spans="1:11">
      <c r="A332">
        <v>330</v>
      </c>
      <c r="B332">
        <v>19.065222466662</v>
      </c>
      <c r="C332">
        <v>1684.76598702003</v>
      </c>
      <c r="D332">
        <v>0.433518706064744</v>
      </c>
      <c r="E332">
        <v>183.779185648182</v>
      </c>
      <c r="F332">
        <v>21.1381340413436</v>
      </c>
      <c r="G332">
        <v>2160.53757282767</v>
      </c>
      <c r="H332">
        <v>0.225486520323934</v>
      </c>
      <c r="I332">
        <v>0.150536710597647</v>
      </c>
      <c r="J332">
        <v>18.4044356356699</v>
      </c>
      <c r="K332">
        <v>2.93259749185928</v>
      </c>
    </row>
    <row r="333" spans="1:11">
      <c r="A333">
        <v>331</v>
      </c>
      <c r="B333">
        <v>19.0708690346945</v>
      </c>
      <c r="C333">
        <v>1685.31069859694</v>
      </c>
      <c r="D333">
        <v>0.433563489677369</v>
      </c>
      <c r="E333">
        <v>183.829266990428</v>
      </c>
      <c r="F333">
        <v>21.1311776000808</v>
      </c>
      <c r="G333">
        <v>2159.79974641083</v>
      </c>
      <c r="H333">
        <v>0.225494824182386</v>
      </c>
      <c r="I333">
        <v>0.150538572728765</v>
      </c>
      <c r="J333">
        <v>18.4054040779272</v>
      </c>
      <c r="K333">
        <v>2.93259749185928</v>
      </c>
    </row>
    <row r="334" spans="1:11">
      <c r="A334">
        <v>332</v>
      </c>
      <c r="B334">
        <v>19.0612153305513</v>
      </c>
      <c r="C334">
        <v>1684.44813103888</v>
      </c>
      <c r="D334">
        <v>0.43352034005726</v>
      </c>
      <c r="E334">
        <v>183.749391915198</v>
      </c>
      <c r="F334">
        <v>21.1421555780121</v>
      </c>
      <c r="G334">
        <v>2161.01440037143</v>
      </c>
      <c r="H334">
        <v>0.225480723766908</v>
      </c>
      <c r="I334">
        <v>0.150535410753106</v>
      </c>
      <c r="J334">
        <v>18.403954484955</v>
      </c>
      <c r="K334">
        <v>2.93259749185928</v>
      </c>
    </row>
    <row r="335" spans="1:11">
      <c r="A335">
        <v>333</v>
      </c>
      <c r="B335">
        <v>19.0731662983123</v>
      </c>
      <c r="C335">
        <v>1685.58153652242</v>
      </c>
      <c r="D335">
        <v>0.433491286967879</v>
      </c>
      <c r="E335">
        <v>183.855080555214</v>
      </c>
      <c r="F335">
        <v>21.1278307941202</v>
      </c>
      <c r="G335">
        <v>2159.45297785723</v>
      </c>
      <c r="H335">
        <v>0.225515569941181</v>
      </c>
      <c r="I335">
        <v>0.15054322514134</v>
      </c>
      <c r="J335">
        <v>18.4057357765146</v>
      </c>
      <c r="K335">
        <v>2.93259749185928</v>
      </c>
    </row>
    <row r="336" spans="1:11">
      <c r="A336">
        <v>334</v>
      </c>
      <c r="B336">
        <v>19.0648079625856</v>
      </c>
      <c r="C336">
        <v>1684.73177995949</v>
      </c>
      <c r="D336">
        <v>0.433544263603265</v>
      </c>
      <c r="E336">
        <v>183.774736292683</v>
      </c>
      <c r="F336">
        <v>21.138751775188</v>
      </c>
      <c r="G336">
        <v>2160.50038804248</v>
      </c>
      <c r="H336">
        <v>0.225476818001872</v>
      </c>
      <c r="I336">
        <v>0.150534534920296</v>
      </c>
      <c r="J336">
        <v>18.4045382686038</v>
      </c>
      <c r="K336">
        <v>2.93259749185928</v>
      </c>
    </row>
    <row r="337" spans="1:11">
      <c r="A337">
        <v>335</v>
      </c>
      <c r="B337">
        <v>19.0605465925837</v>
      </c>
      <c r="C337">
        <v>1684.9241682748</v>
      </c>
      <c r="D337">
        <v>0.43351683013088</v>
      </c>
      <c r="E337">
        <v>183.787062894202</v>
      </c>
      <c r="F337">
        <v>21.1355346070138</v>
      </c>
      <c r="G337">
        <v>2160.01633840434</v>
      </c>
      <c r="H337">
        <v>0.225493057760936</v>
      </c>
      <c r="I337">
        <v>0.150538176606885</v>
      </c>
      <c r="J337">
        <v>18.4055439462111</v>
      </c>
      <c r="K337">
        <v>2.93259749185928</v>
      </c>
    </row>
    <row r="338" spans="1:11">
      <c r="A338">
        <v>336</v>
      </c>
      <c r="B338">
        <v>19.0665372613435</v>
      </c>
      <c r="C338">
        <v>1685.08938049869</v>
      </c>
      <c r="D338">
        <v>0.433521370603943</v>
      </c>
      <c r="E338">
        <v>183.80608638272</v>
      </c>
      <c r="F338">
        <v>21.1342220951066</v>
      </c>
      <c r="G338">
        <v>2160.06548316175</v>
      </c>
      <c r="H338">
        <v>0.225494489851598</v>
      </c>
      <c r="I338">
        <v>0.150538497754573</v>
      </c>
      <c r="J338">
        <v>18.4053528946925</v>
      </c>
      <c r="K338">
        <v>2.93259749185928</v>
      </c>
    </row>
    <row r="339" spans="1:11">
      <c r="A339">
        <v>337</v>
      </c>
      <c r="B339">
        <v>19.0688926180533</v>
      </c>
      <c r="C339">
        <v>1684.75346209927</v>
      </c>
      <c r="D339">
        <v>0.433537109597245</v>
      </c>
      <c r="E339">
        <v>183.777039233805</v>
      </c>
      <c r="F339">
        <v>21.1384661783917</v>
      </c>
      <c r="G339">
        <v>2160.82504357576</v>
      </c>
      <c r="H339">
        <v>0.225483843486351</v>
      </c>
      <c r="I339">
        <v>0.150536110329472</v>
      </c>
      <c r="J339">
        <v>18.4044619891881</v>
      </c>
      <c r="K339">
        <v>2.93259749185928</v>
      </c>
    </row>
    <row r="340" spans="1:11">
      <c r="A340">
        <v>338</v>
      </c>
      <c r="B340">
        <v>19.0673809767976</v>
      </c>
      <c r="C340">
        <v>1684.89450303767</v>
      </c>
      <c r="D340">
        <v>0.43355982824929</v>
      </c>
      <c r="E340">
        <v>183.792783455277</v>
      </c>
      <c r="F340">
        <v>21.1364196436843</v>
      </c>
      <c r="G340">
        <v>2160.51871717473</v>
      </c>
      <c r="H340">
        <v>0.225488393754612</v>
      </c>
      <c r="I340">
        <v>0.150537130708436</v>
      </c>
      <c r="J340">
        <v>18.4044732234451</v>
      </c>
      <c r="K340">
        <v>2.93259749185928</v>
      </c>
    </row>
    <row r="341" spans="1:11">
      <c r="A341">
        <v>339</v>
      </c>
      <c r="B341">
        <v>19.0833992747608</v>
      </c>
      <c r="C341">
        <v>1685.70518035653</v>
      </c>
      <c r="D341">
        <v>0.433591838714445</v>
      </c>
      <c r="E341">
        <v>183.874320401867</v>
      </c>
      <c r="F341">
        <v>21.1264683881867</v>
      </c>
      <c r="G341">
        <v>2159.83077570831</v>
      </c>
      <c r="H341">
        <v>0.225502787309406</v>
      </c>
      <c r="I341">
        <v>0.150540358494008</v>
      </c>
      <c r="J341">
        <v>18.4050161106291</v>
      </c>
      <c r="K341">
        <v>2.93259749185928</v>
      </c>
    </row>
    <row r="342" spans="1:11">
      <c r="A342">
        <v>340</v>
      </c>
      <c r="B342">
        <v>19.0881871343622</v>
      </c>
      <c r="C342">
        <v>1686.13054578587</v>
      </c>
      <c r="D342">
        <v>0.433628260668914</v>
      </c>
      <c r="E342">
        <v>183.912205078298</v>
      </c>
      <c r="F342">
        <v>21.1210462610011</v>
      </c>
      <c r="G342">
        <v>2159.42488022032</v>
      </c>
      <c r="H342">
        <v>0.225511738819047</v>
      </c>
      <c r="I342">
        <v>0.150542365958271</v>
      </c>
      <c r="J342">
        <v>18.4059099917498</v>
      </c>
      <c r="K342">
        <v>2.93259749185928</v>
      </c>
    </row>
    <row r="343" spans="1:11">
      <c r="A343">
        <v>341</v>
      </c>
      <c r="B343">
        <v>19.0846240666698</v>
      </c>
      <c r="C343">
        <v>1685.61541015938</v>
      </c>
      <c r="D343">
        <v>0.433624904352686</v>
      </c>
      <c r="E343">
        <v>183.86849775655</v>
      </c>
      <c r="F343">
        <v>21.127343368213</v>
      </c>
      <c r="G343">
        <v>2160.31661960848</v>
      </c>
      <c r="H343">
        <v>0.225507055032272</v>
      </c>
      <c r="I343">
        <v>0.150541315566323</v>
      </c>
      <c r="J343">
        <v>18.4045625947885</v>
      </c>
      <c r="K343">
        <v>2.93259749185928</v>
      </c>
    </row>
    <row r="344" spans="1:11">
      <c r="A344">
        <v>342</v>
      </c>
      <c r="B344">
        <v>19.0706113656876</v>
      </c>
      <c r="C344">
        <v>1684.34178454597</v>
      </c>
      <c r="D344">
        <v>0.433632294872672</v>
      </c>
      <c r="E344">
        <v>183.752250445093</v>
      </c>
      <c r="F344">
        <v>21.1430353588466</v>
      </c>
      <c r="G344">
        <v>2162.26084887913</v>
      </c>
      <c r="H344">
        <v>0.225480198904781</v>
      </c>
      <c r="I344">
        <v>0.150535293056891</v>
      </c>
      <c r="J344">
        <v>18.4022803690936</v>
      </c>
      <c r="K344">
        <v>2.93259749185928</v>
      </c>
    </row>
    <row r="345" spans="1:11">
      <c r="A345">
        <v>343</v>
      </c>
      <c r="B345">
        <v>19.0824783728944</v>
      </c>
      <c r="C345">
        <v>1685.55781937027</v>
      </c>
      <c r="D345">
        <v>0.433608130574831</v>
      </c>
      <c r="E345">
        <v>183.863175967398</v>
      </c>
      <c r="F345">
        <v>21.1279520849664</v>
      </c>
      <c r="G345">
        <v>2160.21610806811</v>
      </c>
      <c r="H345">
        <v>0.225508427577506</v>
      </c>
      <c r="I345">
        <v>0.150541623373553</v>
      </c>
      <c r="J345">
        <v>18.404474830595</v>
      </c>
      <c r="K345">
        <v>2.93259749185928</v>
      </c>
    </row>
    <row r="346" spans="1:11">
      <c r="A346">
        <v>344</v>
      </c>
      <c r="B346">
        <v>19.0830038877366</v>
      </c>
      <c r="C346">
        <v>1685.72422342388</v>
      </c>
      <c r="D346">
        <v>0.433594470359041</v>
      </c>
      <c r="E346">
        <v>183.878594594102</v>
      </c>
      <c r="F346">
        <v>21.1256266263897</v>
      </c>
      <c r="G346">
        <v>2159.89492077955</v>
      </c>
      <c r="H346">
        <v>0.225516325375674</v>
      </c>
      <c r="I346">
        <v>0.150543394559303</v>
      </c>
      <c r="J346">
        <v>18.4047615955683</v>
      </c>
      <c r="K346">
        <v>2.93259749185928</v>
      </c>
    </row>
    <row r="347" spans="1:11">
      <c r="A347">
        <v>345</v>
      </c>
      <c r="B347">
        <v>19.0831202735627</v>
      </c>
      <c r="C347">
        <v>1685.5486314324</v>
      </c>
      <c r="D347">
        <v>0.433606892068931</v>
      </c>
      <c r="E347">
        <v>183.863405914239</v>
      </c>
      <c r="F347">
        <v>21.1283266047052</v>
      </c>
      <c r="G347">
        <v>2160.37318821597</v>
      </c>
      <c r="H347">
        <v>0.225512292531484</v>
      </c>
      <c r="I347">
        <v>0.15054249013548</v>
      </c>
      <c r="J347">
        <v>18.4043391616156</v>
      </c>
      <c r="K347">
        <v>2.93259749185928</v>
      </c>
    </row>
    <row r="348" spans="1:11">
      <c r="A348">
        <v>346</v>
      </c>
      <c r="B348">
        <v>19.0773811007326</v>
      </c>
      <c r="C348">
        <v>1685.28697457366</v>
      </c>
      <c r="D348">
        <v>0.433606441255454</v>
      </c>
      <c r="E348">
        <v>183.838931571759</v>
      </c>
      <c r="F348">
        <v>21.13085177458</v>
      </c>
      <c r="G348">
        <v>2160.31145999562</v>
      </c>
      <c r="H348">
        <v>0.225503636293627</v>
      </c>
      <c r="I348">
        <v>0.150540548884815</v>
      </c>
      <c r="J348">
        <v>18.4039621078166</v>
      </c>
      <c r="K348">
        <v>2.93259749185928</v>
      </c>
    </row>
    <row r="349" spans="1:11">
      <c r="A349">
        <v>347</v>
      </c>
      <c r="B349">
        <v>19.0772718053011</v>
      </c>
      <c r="C349">
        <v>1685.21350442259</v>
      </c>
      <c r="D349">
        <v>0.43359893888368</v>
      </c>
      <c r="E349">
        <v>183.831676701466</v>
      </c>
      <c r="F349">
        <v>21.1319237235254</v>
      </c>
      <c r="G349">
        <v>2160.54941623317</v>
      </c>
      <c r="H349">
        <v>0.225502689871756</v>
      </c>
      <c r="I349">
        <v>0.150540336642945</v>
      </c>
      <c r="J349">
        <v>18.4038811262484</v>
      </c>
      <c r="K349">
        <v>2.93259749185928</v>
      </c>
    </row>
    <row r="350" spans="1:11">
      <c r="A350">
        <v>348</v>
      </c>
      <c r="B350">
        <v>19.0778049102397</v>
      </c>
      <c r="C350">
        <v>1685.07242487139</v>
      </c>
      <c r="D350">
        <v>0.433586911041927</v>
      </c>
      <c r="E350">
        <v>183.819306600767</v>
      </c>
      <c r="F350">
        <v>21.1336097948842</v>
      </c>
      <c r="G350">
        <v>2160.94579908794</v>
      </c>
      <c r="H350">
        <v>0.225501497467375</v>
      </c>
      <c r="I350">
        <v>0.150540069238581</v>
      </c>
      <c r="J350">
        <v>18.4035278110244</v>
      </c>
      <c r="K350">
        <v>2.93259749185928</v>
      </c>
    </row>
    <row r="351" spans="1:11">
      <c r="A351">
        <v>349</v>
      </c>
      <c r="B351">
        <v>19.0707544823988</v>
      </c>
      <c r="C351">
        <v>1684.53337668634</v>
      </c>
      <c r="D351">
        <v>0.43361275192009</v>
      </c>
      <c r="E351">
        <v>183.769727807619</v>
      </c>
      <c r="F351">
        <v>21.1405110986598</v>
      </c>
      <c r="G351">
        <v>2161.4885760181</v>
      </c>
      <c r="H351">
        <v>0.225482355182511</v>
      </c>
      <c r="I351">
        <v>0.150535776586418</v>
      </c>
      <c r="J351">
        <v>18.4026380568369</v>
      </c>
      <c r="K351">
        <v>2.93259749185928</v>
      </c>
    </row>
    <row r="352" spans="1:11">
      <c r="A352">
        <v>350</v>
      </c>
      <c r="B352">
        <v>19.0736819562667</v>
      </c>
      <c r="C352">
        <v>1684.68185863906</v>
      </c>
      <c r="D352">
        <v>0.433588036020603</v>
      </c>
      <c r="E352">
        <v>183.788752946013</v>
      </c>
      <c r="F352">
        <v>21.1383998599798</v>
      </c>
      <c r="G352">
        <v>2161.34036065639</v>
      </c>
      <c r="H352">
        <v>0.225496281957184</v>
      </c>
      <c r="I352">
        <v>0.150538899637857</v>
      </c>
      <c r="J352">
        <v>18.4022487885856</v>
      </c>
      <c r="K352">
        <v>2.93259749185928</v>
      </c>
    </row>
    <row r="353" spans="1:11">
      <c r="A353">
        <v>351</v>
      </c>
      <c r="B353">
        <v>19.0762040172435</v>
      </c>
      <c r="C353">
        <v>1684.6767554786</v>
      </c>
      <c r="D353">
        <v>0.433589716283385</v>
      </c>
      <c r="E353">
        <v>183.790827447682</v>
      </c>
      <c r="F353">
        <v>21.1387953179474</v>
      </c>
      <c r="G353">
        <v>2161.50445342103</v>
      </c>
      <c r="H353">
        <v>0.225495246904569</v>
      </c>
      <c r="I353">
        <v>0.150538667524967</v>
      </c>
      <c r="J353">
        <v>18.4019228384971</v>
      </c>
      <c r="K353">
        <v>2.93259749185928</v>
      </c>
    </row>
    <row r="354" spans="1:11">
      <c r="A354">
        <v>352</v>
      </c>
      <c r="B354">
        <v>19.0743564707972</v>
      </c>
      <c r="C354">
        <v>1685.25835418227</v>
      </c>
      <c r="D354">
        <v>0.433591189477903</v>
      </c>
      <c r="E354">
        <v>183.838049840431</v>
      </c>
      <c r="F354">
        <v>21.1305917721344</v>
      </c>
      <c r="G354">
        <v>2160.44704751661</v>
      </c>
      <c r="H354">
        <v>0.225519726237621</v>
      </c>
      <c r="I354">
        <v>0.150544157260285</v>
      </c>
      <c r="J354">
        <v>18.4037419968172</v>
      </c>
      <c r="K354">
        <v>2.93259749185928</v>
      </c>
    </row>
    <row r="355" spans="1:11">
      <c r="A355">
        <v>353</v>
      </c>
      <c r="B355">
        <v>19.0744940442632</v>
      </c>
      <c r="C355">
        <v>1684.88164041845</v>
      </c>
      <c r="D355">
        <v>0.433598114737904</v>
      </c>
      <c r="E355">
        <v>183.807481228239</v>
      </c>
      <c r="F355">
        <v>21.135785444217</v>
      </c>
      <c r="G355">
        <v>2160.98280070409</v>
      </c>
      <c r="H355">
        <v>0.225500336262721</v>
      </c>
      <c r="I355">
        <v>0.150539808831859</v>
      </c>
      <c r="J355">
        <v>18.4025852204512</v>
      </c>
      <c r="K355">
        <v>2.93259749185928</v>
      </c>
    </row>
    <row r="356" spans="1:11">
      <c r="A356">
        <v>354</v>
      </c>
      <c r="B356">
        <v>19.0802348109672</v>
      </c>
      <c r="C356">
        <v>1685.05567658123</v>
      </c>
      <c r="D356">
        <v>0.433631803518737</v>
      </c>
      <c r="E356">
        <v>183.82335357341</v>
      </c>
      <c r="F356">
        <v>21.1335129756947</v>
      </c>
      <c r="G356">
        <v>2161.01567142992</v>
      </c>
      <c r="H356">
        <v>0.225502723388782</v>
      </c>
      <c r="I356">
        <v>0.150540344159368</v>
      </c>
      <c r="J356">
        <v>18.4028366936855</v>
      </c>
      <c r="K356">
        <v>2.93259749185928</v>
      </c>
    </row>
    <row r="357" spans="1:11">
      <c r="A357">
        <v>355</v>
      </c>
      <c r="B357">
        <v>19.0810505115666</v>
      </c>
      <c r="C357">
        <v>1685.13263300726</v>
      </c>
      <c r="D357">
        <v>0.433602618660463</v>
      </c>
      <c r="E357">
        <v>183.831561297792</v>
      </c>
      <c r="F357">
        <v>21.1323817960628</v>
      </c>
      <c r="G357">
        <v>2160.92149985156</v>
      </c>
      <c r="H357">
        <v>0.225511885451266</v>
      </c>
      <c r="I357">
        <v>0.150542398842432</v>
      </c>
      <c r="J357">
        <v>18.4028261063367</v>
      </c>
      <c r="K357">
        <v>2.93259749185928</v>
      </c>
    </row>
    <row r="358" spans="1:11">
      <c r="A358">
        <v>356</v>
      </c>
      <c r="B358">
        <v>19.0844793672911</v>
      </c>
      <c r="C358">
        <v>1685.4709587239</v>
      </c>
      <c r="D358">
        <v>0.4335968167798</v>
      </c>
      <c r="E358">
        <v>183.863155088866</v>
      </c>
      <c r="F358">
        <v>21.1278278832426</v>
      </c>
      <c r="G358">
        <v>2160.02467846778</v>
      </c>
      <c r="H358">
        <v>0.225512197885833</v>
      </c>
      <c r="I358">
        <v>0.150542468909949</v>
      </c>
      <c r="J358">
        <v>18.403341299063</v>
      </c>
      <c r="K358">
        <v>2.93259749185928</v>
      </c>
    </row>
    <row r="359" spans="1:11">
      <c r="A359">
        <v>357</v>
      </c>
      <c r="B359">
        <v>19.0848968790188</v>
      </c>
      <c r="C359">
        <v>1685.43953501348</v>
      </c>
      <c r="D359">
        <v>0.433597796102908</v>
      </c>
      <c r="E359">
        <v>183.860206383168</v>
      </c>
      <c r="F359">
        <v>21.1285094687137</v>
      </c>
      <c r="G359">
        <v>2160.45010709432</v>
      </c>
      <c r="H359">
        <v>0.225517520657033</v>
      </c>
      <c r="I359">
        <v>0.150543662620553</v>
      </c>
      <c r="J359">
        <v>18.4033031841826</v>
      </c>
      <c r="K359">
        <v>2.93259749185928</v>
      </c>
    </row>
    <row r="360" spans="1:11">
      <c r="A360">
        <v>358</v>
      </c>
      <c r="B360">
        <v>19.0758121673195</v>
      </c>
      <c r="C360">
        <v>1684.79579434568</v>
      </c>
      <c r="D360">
        <v>0.433523779312134</v>
      </c>
      <c r="E360">
        <v>183.797792657095</v>
      </c>
      <c r="F360">
        <v>21.1365790202917</v>
      </c>
      <c r="G360">
        <v>2161.11920200067</v>
      </c>
      <c r="H360">
        <v>0.225509797535462</v>
      </c>
      <c r="I360">
        <v>0.1505419306018</v>
      </c>
      <c r="J360">
        <v>18.4025224856033</v>
      </c>
      <c r="K360">
        <v>2.93259749185928</v>
      </c>
    </row>
    <row r="361" spans="1:11">
      <c r="A361">
        <v>359</v>
      </c>
      <c r="B361">
        <v>19.0898761339275</v>
      </c>
      <c r="C361">
        <v>1685.62167756288</v>
      </c>
      <c r="D361">
        <v>0.433624167375855</v>
      </c>
      <c r="E361">
        <v>183.879615332912</v>
      </c>
      <c r="F361">
        <v>21.1263500386711</v>
      </c>
      <c r="G361">
        <v>2160.47921209844</v>
      </c>
      <c r="H361">
        <v>0.225520590485408</v>
      </c>
      <c r="I361">
        <v>0.150544351083729</v>
      </c>
      <c r="J361">
        <v>18.4032949846913</v>
      </c>
      <c r="K361">
        <v>2.93259749185928</v>
      </c>
    </row>
    <row r="362" spans="1:11">
      <c r="A362">
        <v>360</v>
      </c>
      <c r="B362">
        <v>19.0873051797782</v>
      </c>
      <c r="C362">
        <v>1685.93350813779</v>
      </c>
      <c r="D362">
        <v>0.433662602050477</v>
      </c>
      <c r="E362">
        <v>183.89986013757</v>
      </c>
      <c r="F362">
        <v>21.1221101133277</v>
      </c>
      <c r="G362">
        <v>2159.95570886023</v>
      </c>
      <c r="H362">
        <v>0.225527579892756</v>
      </c>
      <c r="I362">
        <v>0.150545918604858</v>
      </c>
      <c r="J362">
        <v>18.4048873038395</v>
      </c>
      <c r="K362">
        <v>2.93259749185928</v>
      </c>
    </row>
    <row r="363" spans="1:11">
      <c r="A363">
        <v>361</v>
      </c>
      <c r="B363">
        <v>19.0916952811242</v>
      </c>
      <c r="C363">
        <v>1686.39420835816</v>
      </c>
      <c r="D363">
        <v>0.433650153501195</v>
      </c>
      <c r="E363">
        <v>183.941189716652</v>
      </c>
      <c r="F363">
        <v>21.1165127067746</v>
      </c>
      <c r="G363">
        <v>2159.14955313326</v>
      </c>
      <c r="H363">
        <v>0.225535431726614</v>
      </c>
      <c r="I363">
        <v>0.150547679581687</v>
      </c>
      <c r="J363">
        <v>18.4058007311176</v>
      </c>
      <c r="K363">
        <v>2.93259749185928</v>
      </c>
    </row>
    <row r="364" spans="1:11">
      <c r="A364">
        <v>362</v>
      </c>
      <c r="B364">
        <v>19.0719775794859</v>
      </c>
      <c r="C364">
        <v>1684.90314520148</v>
      </c>
      <c r="D364">
        <v>0.433647610990223</v>
      </c>
      <c r="E364">
        <v>183.80272027334</v>
      </c>
      <c r="F364">
        <v>21.1345241730465</v>
      </c>
      <c r="G364">
        <v>2161.19183878952</v>
      </c>
      <c r="H364">
        <v>0.225506741181173</v>
      </c>
      <c r="I364">
        <v>0.150541245182196</v>
      </c>
      <c r="J364">
        <v>18.4034313030207</v>
      </c>
      <c r="K364">
        <v>2.93259749185928</v>
      </c>
    </row>
    <row r="365" spans="1:11">
      <c r="A365">
        <v>363</v>
      </c>
      <c r="B365">
        <v>19.0905345460112</v>
      </c>
      <c r="C365">
        <v>1686.16813094143</v>
      </c>
      <c r="D365">
        <v>0.433659979122249</v>
      </c>
      <c r="E365">
        <v>183.921134030654</v>
      </c>
      <c r="F365">
        <v>21.1192935623553</v>
      </c>
      <c r="G365">
        <v>2159.75378524248</v>
      </c>
      <c r="H365">
        <v>0.22553367611591</v>
      </c>
      <c r="I365">
        <v>0.150547285837045</v>
      </c>
      <c r="J365">
        <v>18.4053169005105</v>
      </c>
      <c r="K365">
        <v>2.93259749185928</v>
      </c>
    </row>
    <row r="366" spans="1:11">
      <c r="A366">
        <v>364</v>
      </c>
      <c r="B366">
        <v>19.0867245505043</v>
      </c>
      <c r="C366">
        <v>1685.78132608429</v>
      </c>
      <c r="D366">
        <v>0.433700792887588</v>
      </c>
      <c r="E366">
        <v>183.885147499705</v>
      </c>
      <c r="F366">
        <v>21.1238683565793</v>
      </c>
      <c r="G366">
        <v>2160.41131901586</v>
      </c>
      <c r="H366">
        <v>0.225521317132909</v>
      </c>
      <c r="I366">
        <v>0.150544514048162</v>
      </c>
      <c r="J366">
        <v>18.4047113539599</v>
      </c>
      <c r="K366">
        <v>2.93259749185928</v>
      </c>
    </row>
    <row r="367" spans="1:11">
      <c r="A367">
        <v>365</v>
      </c>
      <c r="B367">
        <v>19.0875953048909</v>
      </c>
      <c r="C367">
        <v>1685.99506740105</v>
      </c>
      <c r="D367">
        <v>0.4336573359291</v>
      </c>
      <c r="E367">
        <v>183.905693232267</v>
      </c>
      <c r="F367">
        <v>21.121279316112</v>
      </c>
      <c r="G367">
        <v>2159.85459589778</v>
      </c>
      <c r="H367">
        <v>0.225531018819137</v>
      </c>
      <c r="I367">
        <v>0.150546689868036</v>
      </c>
      <c r="J367">
        <v>18.4049791917641</v>
      </c>
      <c r="K367">
        <v>2.93259749185928</v>
      </c>
    </row>
    <row r="368" spans="1:11">
      <c r="A368">
        <v>366</v>
      </c>
      <c r="B368">
        <v>19.0844267620578</v>
      </c>
      <c r="C368">
        <v>1685.4144277989</v>
      </c>
      <c r="D368">
        <v>0.433690989674435</v>
      </c>
      <c r="E368">
        <v>183.853208514523</v>
      </c>
      <c r="F368">
        <v>21.1294174278109</v>
      </c>
      <c r="G368">
        <v>2161.10779230914</v>
      </c>
      <c r="H368">
        <v>0.225517750095753</v>
      </c>
      <c r="I368">
        <v>0.150543714076019</v>
      </c>
      <c r="J368">
        <v>18.403859524024</v>
      </c>
      <c r="K368">
        <v>2.93259749185928</v>
      </c>
    </row>
    <row r="369" spans="1:11">
      <c r="A369">
        <v>367</v>
      </c>
      <c r="B369">
        <v>19.0834807523881</v>
      </c>
      <c r="C369">
        <v>1685.80222422764</v>
      </c>
      <c r="D369">
        <v>0.433649410575825</v>
      </c>
      <c r="E369">
        <v>183.886909201278</v>
      </c>
      <c r="F369">
        <v>21.1235694594369</v>
      </c>
      <c r="G369">
        <v>2160.11077135226</v>
      </c>
      <c r="H369">
        <v>0.225532329542277</v>
      </c>
      <c r="I369">
        <v>0.150546983831747</v>
      </c>
      <c r="J369">
        <v>18.4047808579898</v>
      </c>
      <c r="K369">
        <v>2.93259749185928</v>
      </c>
    </row>
    <row r="370" spans="1:11">
      <c r="A370">
        <v>368</v>
      </c>
      <c r="B370">
        <v>19.0893105924128</v>
      </c>
      <c r="C370">
        <v>1686.59803280952</v>
      </c>
      <c r="D370">
        <v>0.433690600236816</v>
      </c>
      <c r="E370">
        <v>183.956849892927</v>
      </c>
      <c r="F370">
        <v>21.1131710532034</v>
      </c>
      <c r="G370">
        <v>2158.98528352336</v>
      </c>
      <c r="H370">
        <v>0.225550070723189</v>
      </c>
      <c r="I370">
        <v>0.150550962864005</v>
      </c>
      <c r="J370">
        <v>18.4065814075798</v>
      </c>
      <c r="K370">
        <v>2.93259749185928</v>
      </c>
    </row>
    <row r="371" spans="1:11">
      <c r="A371">
        <v>369</v>
      </c>
      <c r="B371">
        <v>19.0834079596298</v>
      </c>
      <c r="C371">
        <v>1685.87406069455</v>
      </c>
      <c r="D371">
        <v>0.433655712363236</v>
      </c>
      <c r="E371">
        <v>183.893340416665</v>
      </c>
      <c r="F371">
        <v>21.1227334036045</v>
      </c>
      <c r="G371">
        <v>2159.92675549969</v>
      </c>
      <c r="H371">
        <v>0.22553286570694</v>
      </c>
      <c r="I371">
        <v>0.150547104080928</v>
      </c>
      <c r="J371">
        <v>18.4049439383183</v>
      </c>
      <c r="K371">
        <v>2.93259749185928</v>
      </c>
    </row>
    <row r="372" spans="1:11">
      <c r="A372">
        <v>370</v>
      </c>
      <c r="B372">
        <v>19.0849674937855</v>
      </c>
      <c r="C372">
        <v>1685.52786065215</v>
      </c>
      <c r="D372">
        <v>0.433660576831016</v>
      </c>
      <c r="E372">
        <v>183.865290604935</v>
      </c>
      <c r="F372">
        <v>21.1273756140725</v>
      </c>
      <c r="G372">
        <v>2160.80545098676</v>
      </c>
      <c r="H372">
        <v>0.225524798840244</v>
      </c>
      <c r="I372">
        <v>0.150545294891664</v>
      </c>
      <c r="J372">
        <v>18.4038413338838</v>
      </c>
      <c r="K372">
        <v>2.93259749185928</v>
      </c>
    </row>
    <row r="373" spans="1:11">
      <c r="A373">
        <v>371</v>
      </c>
      <c r="B373">
        <v>19.0822951851989</v>
      </c>
      <c r="C373">
        <v>1685.71281789617</v>
      </c>
      <c r="D373">
        <v>0.433650769875006</v>
      </c>
      <c r="E373">
        <v>183.878772498594</v>
      </c>
      <c r="F373">
        <v>21.1244905498635</v>
      </c>
      <c r="G373">
        <v>2160.05292496466</v>
      </c>
      <c r="H373">
        <v>0.225526568810343</v>
      </c>
      <c r="I373">
        <v>0.150545691846434</v>
      </c>
      <c r="J373">
        <v>18.4046141757536</v>
      </c>
      <c r="K373">
        <v>2.93259749185928</v>
      </c>
    </row>
    <row r="374" spans="1:11">
      <c r="A374">
        <v>372</v>
      </c>
      <c r="B374">
        <v>19.0792811429608</v>
      </c>
      <c r="C374">
        <v>1685.72551192586</v>
      </c>
      <c r="D374">
        <v>0.433616371907939</v>
      </c>
      <c r="E374">
        <v>183.877598562545</v>
      </c>
      <c r="F374">
        <v>21.1242458117005</v>
      </c>
      <c r="G374">
        <v>2159.93167445272</v>
      </c>
      <c r="H374">
        <v>0.225535508532369</v>
      </c>
      <c r="I374">
        <v>0.150547696807566</v>
      </c>
      <c r="J374">
        <v>18.4049168470892</v>
      </c>
      <c r="K374">
        <v>2.93259749185928</v>
      </c>
    </row>
    <row r="375" spans="1:11">
      <c r="A375">
        <v>373</v>
      </c>
      <c r="B375">
        <v>19.0852003627635</v>
      </c>
      <c r="C375">
        <v>1685.98078306818</v>
      </c>
      <c r="D375">
        <v>0.433618534033057</v>
      </c>
      <c r="E375">
        <v>183.904073808601</v>
      </c>
      <c r="F375">
        <v>21.1212061851201</v>
      </c>
      <c r="G375">
        <v>2159.87044324446</v>
      </c>
      <c r="H375">
        <v>0.225542572757366</v>
      </c>
      <c r="I375">
        <v>0.150549281177883</v>
      </c>
      <c r="J375">
        <v>18.404999094946</v>
      </c>
      <c r="K375">
        <v>2.93259749185928</v>
      </c>
    </row>
    <row r="376" spans="1:11">
      <c r="A376">
        <v>374</v>
      </c>
      <c r="B376">
        <v>19.0867664536622</v>
      </c>
      <c r="C376">
        <v>1686.13804301185</v>
      </c>
      <c r="D376">
        <v>0.433644366946223</v>
      </c>
      <c r="E376">
        <v>183.917475389327</v>
      </c>
      <c r="F376">
        <v>21.1193332118612</v>
      </c>
      <c r="G376">
        <v>2159.6573280328</v>
      </c>
      <c r="H376">
        <v>0.22554213929535</v>
      </c>
      <c r="I376">
        <v>0.150549183959709</v>
      </c>
      <c r="J376">
        <v>18.4053964942249</v>
      </c>
      <c r="K376">
        <v>2.93259749185928</v>
      </c>
    </row>
    <row r="377" spans="1:11">
      <c r="A377">
        <v>375</v>
      </c>
      <c r="B377">
        <v>19.0821221332066</v>
      </c>
      <c r="C377">
        <v>1685.5971474598</v>
      </c>
      <c r="D377">
        <v>0.433674088165768</v>
      </c>
      <c r="E377">
        <v>183.867758117024</v>
      </c>
      <c r="F377">
        <v>21.1260474850507</v>
      </c>
      <c r="G377">
        <v>2160.53135076265</v>
      </c>
      <c r="H377">
        <v>0.225524937427756</v>
      </c>
      <c r="I377">
        <v>0.15054532597289</v>
      </c>
      <c r="J377">
        <v>18.4044608514484</v>
      </c>
      <c r="K377">
        <v>2.93259749185928</v>
      </c>
    </row>
    <row r="378" spans="1:11">
      <c r="A378">
        <v>376</v>
      </c>
      <c r="B378">
        <v>19.0793805766272</v>
      </c>
      <c r="C378">
        <v>1685.46491132316</v>
      </c>
      <c r="D378">
        <v>0.433650527303108</v>
      </c>
      <c r="E378">
        <v>183.855699410423</v>
      </c>
      <c r="F378">
        <v>21.1277004309747</v>
      </c>
      <c r="G378">
        <v>2160.53205161736</v>
      </c>
      <c r="H378">
        <v>0.225523692016783</v>
      </c>
      <c r="I378">
        <v>0.150545046663181</v>
      </c>
      <c r="J378">
        <v>18.4042280576252</v>
      </c>
      <c r="K378">
        <v>2.93259749185928</v>
      </c>
    </row>
    <row r="379" spans="1:11">
      <c r="A379">
        <v>377</v>
      </c>
      <c r="B379">
        <v>19.0784436860105</v>
      </c>
      <c r="C379">
        <v>1685.49265023775</v>
      </c>
      <c r="D379">
        <v>0.433643055015199</v>
      </c>
      <c r="E379">
        <v>183.857380158653</v>
      </c>
      <c r="F379">
        <v>21.1272422132726</v>
      </c>
      <c r="G379">
        <v>2160.46285541027</v>
      </c>
      <c r="H379">
        <v>0.225526251999531</v>
      </c>
      <c r="I379">
        <v>0.150545620794481</v>
      </c>
      <c r="J379">
        <v>18.4043866095344</v>
      </c>
      <c r="K379">
        <v>2.93259749185928</v>
      </c>
    </row>
    <row r="380" spans="1:11">
      <c r="A380">
        <v>378</v>
      </c>
      <c r="B380">
        <v>19.0833810635075</v>
      </c>
      <c r="C380">
        <v>1685.7495853733</v>
      </c>
      <c r="D380">
        <v>0.433645418036549</v>
      </c>
      <c r="E380">
        <v>183.881427303726</v>
      </c>
      <c r="F380">
        <v>21.1242957224505</v>
      </c>
      <c r="G380">
        <v>2160.21681637963</v>
      </c>
      <c r="H380">
        <v>0.225530914036737</v>
      </c>
      <c r="I380">
        <v>0.15054666636791</v>
      </c>
      <c r="J380">
        <v>18.4047506802655</v>
      </c>
      <c r="K380">
        <v>2.93259749185928</v>
      </c>
    </row>
    <row r="381" spans="1:11">
      <c r="A381">
        <v>379</v>
      </c>
      <c r="B381">
        <v>19.0853056836364</v>
      </c>
      <c r="C381">
        <v>1686.06345616215</v>
      </c>
      <c r="D381">
        <v>0.433653802554275</v>
      </c>
      <c r="E381">
        <v>183.90753233457</v>
      </c>
      <c r="F381">
        <v>21.1204160975908</v>
      </c>
      <c r="G381">
        <v>2159.73389078179</v>
      </c>
      <c r="H381">
        <v>0.225535303560877</v>
      </c>
      <c r="I381">
        <v>0.150547650836879</v>
      </c>
      <c r="J381">
        <v>18.4056325126437</v>
      </c>
      <c r="K381">
        <v>2.93259749185928</v>
      </c>
    </row>
    <row r="382" spans="1:11">
      <c r="A382">
        <v>380</v>
      </c>
      <c r="B382">
        <v>19.0843596656807</v>
      </c>
      <c r="C382">
        <v>1685.8179137339</v>
      </c>
      <c r="D382">
        <v>0.433661972696131</v>
      </c>
      <c r="E382">
        <v>183.888251550187</v>
      </c>
      <c r="F382">
        <v>21.1234882732542</v>
      </c>
      <c r="G382">
        <v>2160.17052936071</v>
      </c>
      <c r="H382">
        <v>0.225530538465102</v>
      </c>
      <c r="I382">
        <v>0.15054658213645</v>
      </c>
      <c r="J382">
        <v>18.4048199966232</v>
      </c>
      <c r="K382">
        <v>2.93259749185928</v>
      </c>
    </row>
    <row r="383" spans="1:11">
      <c r="A383">
        <v>381</v>
      </c>
      <c r="B383">
        <v>19.0755367048643</v>
      </c>
      <c r="C383">
        <v>1685.23220309658</v>
      </c>
      <c r="D383">
        <v>0.433614450098038</v>
      </c>
      <c r="E383">
        <v>183.832052099058</v>
      </c>
      <c r="F383">
        <v>21.1308891148606</v>
      </c>
      <c r="G383">
        <v>2160.73864148334</v>
      </c>
      <c r="H383">
        <v>0.225519654592695</v>
      </c>
      <c r="I383">
        <v>0.150544141192616</v>
      </c>
      <c r="J383">
        <v>18.4040740944849</v>
      </c>
      <c r="K383">
        <v>2.93259749185928</v>
      </c>
    </row>
    <row r="384" spans="1:11">
      <c r="A384">
        <v>382</v>
      </c>
      <c r="B384">
        <v>19.0739261101697</v>
      </c>
      <c r="C384">
        <v>1685.20854189328</v>
      </c>
      <c r="D384">
        <v>0.433608864839543</v>
      </c>
      <c r="E384">
        <v>183.828444820625</v>
      </c>
      <c r="F384">
        <v>21.1311291917436</v>
      </c>
      <c r="G384">
        <v>2160.68164471753</v>
      </c>
      <c r="H384">
        <v>0.22551957115123</v>
      </c>
      <c r="I384">
        <v>0.150544122479365</v>
      </c>
      <c r="J384">
        <v>18.4042092840629</v>
      </c>
      <c r="K384">
        <v>2.93259749185928</v>
      </c>
    </row>
    <row r="385" spans="1:11">
      <c r="A385">
        <v>383</v>
      </c>
      <c r="B385">
        <v>19.0738884429788</v>
      </c>
      <c r="C385">
        <v>1684.94811333762</v>
      </c>
      <c r="D385">
        <v>0.433588257824594</v>
      </c>
      <c r="E385">
        <v>183.808533901986</v>
      </c>
      <c r="F385">
        <v>21.1345130470824</v>
      </c>
      <c r="G385">
        <v>2161.0480161133</v>
      </c>
      <c r="H385">
        <v>0.22551304972291</v>
      </c>
      <c r="I385">
        <v>0.150542659945825</v>
      </c>
      <c r="J385">
        <v>18.4032526267668</v>
      </c>
      <c r="K385">
        <v>2.93259749185928</v>
      </c>
    </row>
    <row r="386" spans="1:11">
      <c r="A386">
        <v>384</v>
      </c>
      <c r="B386">
        <v>19.073054692588</v>
      </c>
      <c r="C386">
        <v>1684.80915628761</v>
      </c>
      <c r="D386">
        <v>0.433596735306163</v>
      </c>
      <c r="E386">
        <v>183.795984491918</v>
      </c>
      <c r="F386">
        <v>21.1364268448448</v>
      </c>
      <c r="G386">
        <v>2161.3387056197</v>
      </c>
      <c r="H386">
        <v>0.225509865526303</v>
      </c>
      <c r="I386">
        <v>0.150541945849532</v>
      </c>
      <c r="J386">
        <v>18.4029850304128</v>
      </c>
      <c r="K386">
        <v>2.93259749185928</v>
      </c>
    </row>
    <row r="387" spans="1:11">
      <c r="A387">
        <v>385</v>
      </c>
      <c r="B387">
        <v>19.0711111798942</v>
      </c>
      <c r="C387">
        <v>1684.37821830529</v>
      </c>
      <c r="D387">
        <v>0.433594661030788</v>
      </c>
      <c r="E387">
        <v>183.758374703404</v>
      </c>
      <c r="F387">
        <v>21.1421487371197</v>
      </c>
      <c r="G387">
        <v>2162.1364958285</v>
      </c>
      <c r="H387">
        <v>0.225500378410014</v>
      </c>
      <c r="I387">
        <v>0.150539818283613</v>
      </c>
      <c r="J387">
        <v>18.4019712348342</v>
      </c>
      <c r="K387">
        <v>2.93259749185928</v>
      </c>
    </row>
    <row r="388" spans="1:11">
      <c r="A388">
        <v>386</v>
      </c>
      <c r="B388">
        <v>19.0748646290457</v>
      </c>
      <c r="C388">
        <v>1684.98214729197</v>
      </c>
      <c r="D388">
        <v>0.433608654697551</v>
      </c>
      <c r="E388">
        <v>183.811507592713</v>
      </c>
      <c r="F388">
        <v>21.1342026941822</v>
      </c>
      <c r="G388">
        <v>2161.14151269475</v>
      </c>
      <c r="H388">
        <v>0.225513255224954</v>
      </c>
      <c r="I388">
        <v>0.150542706032483</v>
      </c>
      <c r="J388">
        <v>18.403336505897</v>
      </c>
      <c r="K388">
        <v>2.93259749185928</v>
      </c>
    </row>
    <row r="389" spans="1:11">
      <c r="A389">
        <v>387</v>
      </c>
      <c r="B389">
        <v>19.0728541601864</v>
      </c>
      <c r="C389">
        <v>1684.93558979319</v>
      </c>
      <c r="D389">
        <v>0.433598370362194</v>
      </c>
      <c r="E389">
        <v>183.805766612705</v>
      </c>
      <c r="F389">
        <v>21.1346455756934</v>
      </c>
      <c r="G389">
        <v>2161.10287679171</v>
      </c>
      <c r="H389">
        <v>0.225514234297152</v>
      </c>
      <c r="I389">
        <v>0.150542925603264</v>
      </c>
      <c r="J389">
        <v>18.4034279681491</v>
      </c>
      <c r="K389">
        <v>2.93259749185928</v>
      </c>
    </row>
    <row r="390" spans="1:11">
      <c r="A390">
        <v>388</v>
      </c>
      <c r="B390">
        <v>19.0744768033592</v>
      </c>
      <c r="C390">
        <v>1684.93279592355</v>
      </c>
      <c r="D390">
        <v>0.433600964299327</v>
      </c>
      <c r="E390">
        <v>183.805719827519</v>
      </c>
      <c r="F390">
        <v>21.1348126514536</v>
      </c>
      <c r="G390">
        <v>2161.28697906316</v>
      </c>
      <c r="H390">
        <v>0.225513451343405</v>
      </c>
      <c r="I390">
        <v>0.150542750014767</v>
      </c>
      <c r="J390">
        <v>18.4033782408398</v>
      </c>
      <c r="K390">
        <v>2.93259749185928</v>
      </c>
    </row>
    <row r="391" spans="1:11">
      <c r="A391">
        <v>389</v>
      </c>
      <c r="B391">
        <v>19.0709870658748</v>
      </c>
      <c r="C391">
        <v>1684.76850219505</v>
      </c>
      <c r="D391">
        <v>0.433600559646414</v>
      </c>
      <c r="E391">
        <v>183.790789197609</v>
      </c>
      <c r="F391">
        <v>21.1366430577801</v>
      </c>
      <c r="G391">
        <v>2161.39261055249</v>
      </c>
      <c r="H391">
        <v>0.225512634451968</v>
      </c>
      <c r="I391">
        <v>0.150542566815693</v>
      </c>
      <c r="J391">
        <v>18.40309800764</v>
      </c>
      <c r="K391">
        <v>2.93259749185928</v>
      </c>
    </row>
    <row r="392" spans="1:11">
      <c r="A392">
        <v>390</v>
      </c>
      <c r="B392">
        <v>19.0767978168423</v>
      </c>
      <c r="C392">
        <v>1685.14913341614</v>
      </c>
      <c r="D392">
        <v>0.433599485296634</v>
      </c>
      <c r="E392">
        <v>183.825859168766</v>
      </c>
      <c r="F392">
        <v>21.1321465466915</v>
      </c>
      <c r="G392">
        <v>2160.77449826392</v>
      </c>
      <c r="H392">
        <v>0.225513466155529</v>
      </c>
      <c r="I392">
        <v>0.150542753336593</v>
      </c>
      <c r="J392">
        <v>18.4037275969237</v>
      </c>
      <c r="K392">
        <v>2.93259749185928</v>
      </c>
    </row>
    <row r="393" spans="1:11">
      <c r="A393">
        <v>391</v>
      </c>
      <c r="B393">
        <v>19.072091328366</v>
      </c>
      <c r="C393">
        <v>1684.86617235319</v>
      </c>
      <c r="D393">
        <v>0.433613285091037</v>
      </c>
      <c r="E393">
        <v>183.799017589598</v>
      </c>
      <c r="F393">
        <v>21.1355868323881</v>
      </c>
      <c r="G393">
        <v>2161.18832854102</v>
      </c>
      <c r="H393">
        <v>0.225509765761376</v>
      </c>
      <c r="I393">
        <v>0.150541923476095</v>
      </c>
      <c r="J393">
        <v>18.4033547938842</v>
      </c>
      <c r="K393">
        <v>2.93259749185928</v>
      </c>
    </row>
    <row r="394" spans="1:11">
      <c r="A394">
        <v>392</v>
      </c>
      <c r="B394">
        <v>19.071018807215</v>
      </c>
      <c r="C394">
        <v>1684.83507237695</v>
      </c>
      <c r="D394">
        <v>0.433569872751112</v>
      </c>
      <c r="E394">
        <v>183.796431285157</v>
      </c>
      <c r="F394">
        <v>21.1360030844521</v>
      </c>
      <c r="G394">
        <v>2161.13203794807</v>
      </c>
      <c r="H394">
        <v>0.225515023031389</v>
      </c>
      <c r="I394">
        <v>0.150543102488527</v>
      </c>
      <c r="J394">
        <v>18.4032617133834</v>
      </c>
      <c r="K394">
        <v>2.93259749185928</v>
      </c>
    </row>
    <row r="395" spans="1:11">
      <c r="A395">
        <v>393</v>
      </c>
      <c r="B395">
        <v>19.0729134587268</v>
      </c>
      <c r="C395">
        <v>1684.97644595615</v>
      </c>
      <c r="D395">
        <v>0.433589249383837</v>
      </c>
      <c r="E395">
        <v>183.809676898596</v>
      </c>
      <c r="F395">
        <v>21.1341127330336</v>
      </c>
      <c r="G395">
        <v>2160.93924306931</v>
      </c>
      <c r="H395">
        <v>0.225515063369531</v>
      </c>
      <c r="I395">
        <v>0.15054311153496</v>
      </c>
      <c r="J395">
        <v>18.4034800663552</v>
      </c>
      <c r="K395">
        <v>2.93259749185928</v>
      </c>
    </row>
    <row r="396" spans="1:11">
      <c r="A396">
        <v>394</v>
      </c>
      <c r="B396">
        <v>19.0705361425882</v>
      </c>
      <c r="C396">
        <v>1684.68820242276</v>
      </c>
      <c r="D396">
        <v>0.433608438232071</v>
      </c>
      <c r="E396">
        <v>183.782811848812</v>
      </c>
      <c r="F396">
        <v>21.1375547418232</v>
      </c>
      <c r="G396">
        <v>2161.37238153061</v>
      </c>
      <c r="H396">
        <v>0.225504434556432</v>
      </c>
      <c r="I396">
        <v>0.150540727901416</v>
      </c>
      <c r="J396">
        <v>18.4030167206789</v>
      </c>
      <c r="K396">
        <v>2.93259749185928</v>
      </c>
    </row>
    <row r="397" spans="1:11">
      <c r="A397">
        <v>395</v>
      </c>
      <c r="B397">
        <v>19.073196627651</v>
      </c>
      <c r="C397">
        <v>1684.85614163569</v>
      </c>
      <c r="D397">
        <v>0.433611469304918</v>
      </c>
      <c r="E397">
        <v>183.798776542119</v>
      </c>
      <c r="F397">
        <v>21.1355509537431</v>
      </c>
      <c r="G397">
        <v>2161.17977615282</v>
      </c>
      <c r="H397">
        <v>0.225507852577007</v>
      </c>
      <c r="I397">
        <v>0.150541494423691</v>
      </c>
      <c r="J397">
        <v>18.4032378665645</v>
      </c>
      <c r="K397">
        <v>2.93259749185928</v>
      </c>
    </row>
    <row r="398" spans="1:11">
      <c r="A398">
        <v>396</v>
      </c>
      <c r="B398">
        <v>19.0758715471006</v>
      </c>
      <c r="C398">
        <v>1685.2581014386</v>
      </c>
      <c r="D398">
        <v>0.433592226587214</v>
      </c>
      <c r="E398">
        <v>183.834370808964</v>
      </c>
      <c r="F398">
        <v>21.1303369925165</v>
      </c>
      <c r="G398">
        <v>2160.58519685868</v>
      </c>
      <c r="H398">
        <v>0.225522092372206</v>
      </c>
      <c r="I398">
        <v>0.150544687910609</v>
      </c>
      <c r="J398">
        <v>18.4040947947115</v>
      </c>
      <c r="K398">
        <v>2.93259749185928</v>
      </c>
    </row>
    <row r="399" spans="1:11">
      <c r="A399">
        <v>397</v>
      </c>
      <c r="B399">
        <v>19.0678737642688</v>
      </c>
      <c r="C399">
        <v>1684.39884273668</v>
      </c>
      <c r="D399">
        <v>0.4336051838444</v>
      </c>
      <c r="E399">
        <v>183.757352307773</v>
      </c>
      <c r="F399">
        <v>21.1411197607744</v>
      </c>
      <c r="G399">
        <v>2161.7764613345</v>
      </c>
      <c r="H399">
        <v>0.225498660919707</v>
      </c>
      <c r="I399">
        <v>0.150539433128267</v>
      </c>
      <c r="J399">
        <v>18.4023773805234</v>
      </c>
      <c r="K399">
        <v>2.93259749185928</v>
      </c>
    </row>
    <row r="400" spans="1:11">
      <c r="A400">
        <v>398</v>
      </c>
      <c r="B400">
        <v>19.0639016299687</v>
      </c>
      <c r="C400">
        <v>1684.21952948316</v>
      </c>
      <c r="D400">
        <v>0.433612006899873</v>
      </c>
      <c r="E400">
        <v>183.737907460506</v>
      </c>
      <c r="F400">
        <v>21.1432956900748</v>
      </c>
      <c r="G400">
        <v>2161.90798832299</v>
      </c>
      <c r="H400">
        <v>0.22549081201046</v>
      </c>
      <c r="I400">
        <v>0.15053767299794</v>
      </c>
      <c r="J400">
        <v>18.402437197053</v>
      </c>
      <c r="K400">
        <v>2.93259749185928</v>
      </c>
    </row>
    <row r="401" spans="1:11">
      <c r="A401">
        <v>399</v>
      </c>
      <c r="B401">
        <v>19.0640267616765</v>
      </c>
      <c r="C401">
        <v>1684.18358454373</v>
      </c>
      <c r="D401">
        <v>0.433611857662788</v>
      </c>
      <c r="E401">
        <v>183.734098303856</v>
      </c>
      <c r="F401">
        <v>21.1438230405253</v>
      </c>
      <c r="G401">
        <v>2162.00135772001</v>
      </c>
      <c r="H401">
        <v>0.225489348484693</v>
      </c>
      <c r="I401">
        <v>0.150537344804471</v>
      </c>
      <c r="J401">
        <v>18.4024233591682</v>
      </c>
      <c r="K401">
        <v>2.93259749185928</v>
      </c>
    </row>
    <row r="402" spans="1:11">
      <c r="A402">
        <v>400</v>
      </c>
      <c r="B402">
        <v>19.065418259826</v>
      </c>
      <c r="C402">
        <v>1684.37324686604</v>
      </c>
      <c r="D402">
        <v>0.433640199223277</v>
      </c>
      <c r="E402">
        <v>183.752652509346</v>
      </c>
      <c r="F402">
        <v>21.1414527068311</v>
      </c>
      <c r="G402">
        <v>2161.74018923346</v>
      </c>
      <c r="H402">
        <v>0.225490528898216</v>
      </c>
      <c r="I402">
        <v>0.150537609510332</v>
      </c>
      <c r="J402">
        <v>18.4026642585404</v>
      </c>
      <c r="K402">
        <v>2.93259749185928</v>
      </c>
    </row>
    <row r="403" spans="1:11">
      <c r="A403">
        <v>401</v>
      </c>
      <c r="B403">
        <v>19.0680113942553</v>
      </c>
      <c r="C403">
        <v>1684.4407453439</v>
      </c>
      <c r="D403">
        <v>0.433627752625078</v>
      </c>
      <c r="E403">
        <v>183.759828540103</v>
      </c>
      <c r="F403">
        <v>21.1405098812693</v>
      </c>
      <c r="G403">
        <v>2161.73333999292</v>
      </c>
      <c r="H403">
        <v>0.225495368537089</v>
      </c>
      <c r="I403">
        <v>0.150538694801298</v>
      </c>
      <c r="J403">
        <v>18.4026271259537</v>
      </c>
      <c r="K403">
        <v>2.93259749185928</v>
      </c>
    </row>
    <row r="404" spans="1:11">
      <c r="A404">
        <v>402</v>
      </c>
      <c r="B404">
        <v>19.0701277209686</v>
      </c>
      <c r="C404">
        <v>1684.74888405362</v>
      </c>
      <c r="D404">
        <v>0.433633022583335</v>
      </c>
      <c r="E404">
        <v>183.78614146359</v>
      </c>
      <c r="F404">
        <v>21.1365042519048</v>
      </c>
      <c r="G404">
        <v>2161.24846297314</v>
      </c>
      <c r="H404">
        <v>0.22550255196802</v>
      </c>
      <c r="I404">
        <v>0.150540305717096</v>
      </c>
      <c r="J404">
        <v>18.4034044662657</v>
      </c>
      <c r="K404">
        <v>2.93259749185928</v>
      </c>
    </row>
    <row r="405" spans="1:11">
      <c r="A405">
        <v>403</v>
      </c>
      <c r="B405">
        <v>19.0669239546101</v>
      </c>
      <c r="C405">
        <v>1684.23355621608</v>
      </c>
      <c r="D405">
        <v>0.433615178361414</v>
      </c>
      <c r="E405">
        <v>183.742338188286</v>
      </c>
      <c r="F405">
        <v>21.1431927577745</v>
      </c>
      <c r="G405">
        <v>2162.01885459064</v>
      </c>
      <c r="H405">
        <v>0.225490657283651</v>
      </c>
      <c r="I405">
        <v>0.150537638300618</v>
      </c>
      <c r="J405">
        <v>18.4020679521613</v>
      </c>
      <c r="K405">
        <v>2.93259749185928</v>
      </c>
    </row>
    <row r="406" spans="1:11">
      <c r="A406">
        <v>404</v>
      </c>
      <c r="B406">
        <v>19.0674621154548</v>
      </c>
      <c r="C406">
        <v>1684.28999888965</v>
      </c>
      <c r="D406">
        <v>0.433635366305329</v>
      </c>
      <c r="E406">
        <v>183.745749883712</v>
      </c>
      <c r="F406">
        <v>21.1425965844448</v>
      </c>
      <c r="G406">
        <v>2162.10821310466</v>
      </c>
      <c r="H406">
        <v>0.225492132091942</v>
      </c>
      <c r="I406">
        <v>0.150537969025457</v>
      </c>
      <c r="J406">
        <v>18.4023780062388</v>
      </c>
      <c r="K406">
        <v>2.93259749185928</v>
      </c>
    </row>
    <row r="407" spans="1:11">
      <c r="A407">
        <v>405</v>
      </c>
      <c r="B407">
        <v>19.0693473721097</v>
      </c>
      <c r="C407">
        <v>1684.47468032684</v>
      </c>
      <c r="D407">
        <v>0.433646463153125</v>
      </c>
      <c r="E407">
        <v>183.762329451882</v>
      </c>
      <c r="F407">
        <v>21.1402095484526</v>
      </c>
      <c r="G407">
        <v>2161.8861247067</v>
      </c>
      <c r="H407">
        <v>0.225495792936914</v>
      </c>
      <c r="I407">
        <v>0.150538789973867</v>
      </c>
      <c r="J407">
        <v>18.4027520946161</v>
      </c>
      <c r="K407">
        <v>2.93259749185928</v>
      </c>
    </row>
    <row r="408" spans="1:11">
      <c r="A408">
        <v>406</v>
      </c>
      <c r="B408">
        <v>19.0688980272227</v>
      </c>
      <c r="C408">
        <v>1684.59934648265</v>
      </c>
      <c r="D408">
        <v>0.433614610723246</v>
      </c>
      <c r="E408">
        <v>183.772976467623</v>
      </c>
      <c r="F408">
        <v>21.1383648956284</v>
      </c>
      <c r="G408">
        <v>2161.4405182461</v>
      </c>
      <c r="H408">
        <v>0.225499221456648</v>
      </c>
      <c r="I408">
        <v>0.15053955883112</v>
      </c>
      <c r="J408">
        <v>18.4030588695576</v>
      </c>
      <c r="K408">
        <v>2.93259749185928</v>
      </c>
    </row>
    <row r="409" spans="1:11">
      <c r="A409">
        <v>407</v>
      </c>
      <c r="B409">
        <v>19.0660169792952</v>
      </c>
      <c r="C409">
        <v>1684.22811191497</v>
      </c>
      <c r="D409">
        <v>0.433627126280987</v>
      </c>
      <c r="E409">
        <v>183.739422609755</v>
      </c>
      <c r="F409">
        <v>21.1433268519047</v>
      </c>
      <c r="G409">
        <v>2162.13805242257</v>
      </c>
      <c r="H409">
        <v>0.22549219221032</v>
      </c>
      <c r="I409">
        <v>0.150537982506996</v>
      </c>
      <c r="J409">
        <v>18.4023458786686</v>
      </c>
      <c r="K409">
        <v>2.93259749185928</v>
      </c>
    </row>
    <row r="410" spans="1:11">
      <c r="A410">
        <v>408</v>
      </c>
      <c r="B410">
        <v>19.067476189654</v>
      </c>
      <c r="C410">
        <v>1684.32393691057</v>
      </c>
      <c r="D410">
        <v>0.43362858285249</v>
      </c>
      <c r="E410">
        <v>183.748315455739</v>
      </c>
      <c r="F410">
        <v>21.1423364174096</v>
      </c>
      <c r="G410">
        <v>2162.04575219366</v>
      </c>
      <c r="H410">
        <v>0.225492787958333</v>
      </c>
      <c r="I410">
        <v>0.150538116103548</v>
      </c>
      <c r="J410">
        <v>18.4025078203756</v>
      </c>
      <c r="K410">
        <v>2.93259749185928</v>
      </c>
    </row>
    <row r="411" spans="1:11">
      <c r="A411">
        <v>409</v>
      </c>
      <c r="B411">
        <v>19.0682519850393</v>
      </c>
      <c r="C411">
        <v>1684.30186826576</v>
      </c>
      <c r="D411">
        <v>0.433637856308815</v>
      </c>
      <c r="E411">
        <v>183.746695031989</v>
      </c>
      <c r="F411">
        <v>21.1424982037841</v>
      </c>
      <c r="G411">
        <v>2162.16614519149</v>
      </c>
      <c r="H411">
        <v>0.225491533975407</v>
      </c>
      <c r="I411">
        <v>0.150537834898024</v>
      </c>
      <c r="J411">
        <v>18.4024071778248</v>
      </c>
      <c r="K411">
        <v>2.93259749185928</v>
      </c>
    </row>
    <row r="412" spans="1:11">
      <c r="A412">
        <v>410</v>
      </c>
      <c r="B412">
        <v>19.0704046568367</v>
      </c>
      <c r="C412">
        <v>1684.49569408378</v>
      </c>
      <c r="D412">
        <v>0.433635668371485</v>
      </c>
      <c r="E412">
        <v>183.764830164399</v>
      </c>
      <c r="F412">
        <v>21.1401899314736</v>
      </c>
      <c r="G412">
        <v>2161.94166972359</v>
      </c>
      <c r="H412">
        <v>0.225497812718449</v>
      </c>
      <c r="I412">
        <v>0.150539242915831</v>
      </c>
      <c r="J412">
        <v>18.4027113451683</v>
      </c>
      <c r="K412">
        <v>2.93259749185928</v>
      </c>
    </row>
    <row r="413" spans="1:11">
      <c r="A413">
        <v>411</v>
      </c>
      <c r="B413">
        <v>19.0663822294956</v>
      </c>
      <c r="C413">
        <v>1684.19789740176</v>
      </c>
      <c r="D413">
        <v>0.433633113753064</v>
      </c>
      <c r="E413">
        <v>183.737576857343</v>
      </c>
      <c r="F413">
        <v>21.1436636006587</v>
      </c>
      <c r="G413">
        <v>2162.34058910977</v>
      </c>
      <c r="H413">
        <v>0.225493895474686</v>
      </c>
      <c r="I413">
        <v>0.150538364464823</v>
      </c>
      <c r="J413">
        <v>18.4021880493034</v>
      </c>
      <c r="K413">
        <v>2.93259749185928</v>
      </c>
    </row>
    <row r="414" spans="1:11">
      <c r="A414">
        <v>412</v>
      </c>
      <c r="B414">
        <v>19.0658422366864</v>
      </c>
      <c r="C414">
        <v>1684.17108229207</v>
      </c>
      <c r="D414">
        <v>0.433652531800932</v>
      </c>
      <c r="E414">
        <v>183.734463667779</v>
      </c>
      <c r="F414">
        <v>21.1440373137483</v>
      </c>
      <c r="G414">
        <v>2162.19692606961</v>
      </c>
      <c r="H414">
        <v>0.225485707050296</v>
      </c>
      <c r="I414">
        <v>0.150536528224378</v>
      </c>
      <c r="J414">
        <v>18.4022237111547</v>
      </c>
      <c r="K414">
        <v>2.93259749185928</v>
      </c>
    </row>
    <row r="415" spans="1:11">
      <c r="A415">
        <v>413</v>
      </c>
      <c r="B415">
        <v>19.0638585427451</v>
      </c>
      <c r="C415">
        <v>1683.93879711006</v>
      </c>
      <c r="D415">
        <v>0.43363618883339</v>
      </c>
      <c r="E415">
        <v>183.714242149739</v>
      </c>
      <c r="F415">
        <v>21.1469207247347</v>
      </c>
      <c r="G415">
        <v>2162.57804928485</v>
      </c>
      <c r="H415">
        <v>0.225483708881176</v>
      </c>
      <c r="I415">
        <v>0.150536080145023</v>
      </c>
      <c r="J415">
        <v>18.40167921549</v>
      </c>
      <c r="K415">
        <v>2.93259749185928</v>
      </c>
    </row>
    <row r="416" spans="1:11">
      <c r="A416">
        <v>414</v>
      </c>
      <c r="B416">
        <v>19.0681206879848</v>
      </c>
      <c r="C416">
        <v>1684.31595285802</v>
      </c>
      <c r="D416">
        <v>0.433639581400371</v>
      </c>
      <c r="E416">
        <v>183.748144667705</v>
      </c>
      <c r="F416">
        <v>21.1423290668894</v>
      </c>
      <c r="G416">
        <v>2162.0973134802</v>
      </c>
      <c r="H416">
        <v>0.225491523601325</v>
      </c>
      <c r="I416">
        <v>0.150537832571642</v>
      </c>
      <c r="J416">
        <v>18.40242027234</v>
      </c>
      <c r="K416">
        <v>2.93259749185928</v>
      </c>
    </row>
    <row r="417" spans="1:11">
      <c r="A417">
        <v>415</v>
      </c>
      <c r="B417">
        <v>19.0665566596669</v>
      </c>
      <c r="C417">
        <v>1684.21091385662</v>
      </c>
      <c r="D417">
        <v>0.43365337670657</v>
      </c>
      <c r="E417">
        <v>183.737965599169</v>
      </c>
      <c r="F417">
        <v>21.1436694805134</v>
      </c>
      <c r="G417">
        <v>2162.28559076584</v>
      </c>
      <c r="H417">
        <v>0.225488801227969</v>
      </c>
      <c r="I417">
        <v>0.15053722208333</v>
      </c>
      <c r="J417">
        <v>18.4023089596758</v>
      </c>
      <c r="K417">
        <v>2.93259749185928</v>
      </c>
    </row>
    <row r="418" spans="1:11">
      <c r="A418">
        <v>416</v>
      </c>
      <c r="B418">
        <v>19.0673340465455</v>
      </c>
      <c r="C418">
        <v>1684.23419248596</v>
      </c>
      <c r="D418">
        <v>0.433640914397427</v>
      </c>
      <c r="E418">
        <v>183.740828380238</v>
      </c>
      <c r="F418">
        <v>21.1433926376466</v>
      </c>
      <c r="G418">
        <v>2162.20641770577</v>
      </c>
      <c r="H418">
        <v>0.225489094912553</v>
      </c>
      <c r="I418">
        <v>0.15053728794144</v>
      </c>
      <c r="J418">
        <v>18.4022571752034</v>
      </c>
      <c r="K418">
        <v>2.93259749185928</v>
      </c>
    </row>
    <row r="419" spans="1:11">
      <c r="A419">
        <v>417</v>
      </c>
      <c r="B419">
        <v>19.0697312327304</v>
      </c>
      <c r="C419">
        <v>1684.52306115527</v>
      </c>
      <c r="D419">
        <v>0.433628288508889</v>
      </c>
      <c r="E419">
        <v>183.767072587922</v>
      </c>
      <c r="F419">
        <v>21.1397506782309</v>
      </c>
      <c r="G419">
        <v>2161.79184216907</v>
      </c>
      <c r="H419">
        <v>0.225498917612663</v>
      </c>
      <c r="I419">
        <v>0.150539490692756</v>
      </c>
      <c r="J419">
        <v>18.4027950724152</v>
      </c>
      <c r="K419">
        <v>2.93259749185928</v>
      </c>
    </row>
    <row r="420" spans="1:11">
      <c r="A420">
        <v>418</v>
      </c>
      <c r="B420">
        <v>19.0699710296267</v>
      </c>
      <c r="C420">
        <v>1684.52907952091</v>
      </c>
      <c r="D420">
        <v>0.433621616780484</v>
      </c>
      <c r="E420">
        <v>183.767648603462</v>
      </c>
      <c r="F420">
        <v>21.139668149306</v>
      </c>
      <c r="G420">
        <v>2161.78143809611</v>
      </c>
      <c r="H420">
        <v>0.225500130145685</v>
      </c>
      <c r="I420">
        <v>0.15053976260904</v>
      </c>
      <c r="J420">
        <v>18.4027937314124</v>
      </c>
      <c r="K420">
        <v>2.93259749185928</v>
      </c>
    </row>
    <row r="421" spans="1:11">
      <c r="A421">
        <v>419</v>
      </c>
      <c r="B421">
        <v>19.074320911341</v>
      </c>
      <c r="C421">
        <v>1684.85792575595</v>
      </c>
      <c r="D421">
        <v>0.433632554693658</v>
      </c>
      <c r="E421">
        <v>183.798849520653</v>
      </c>
      <c r="F421">
        <v>21.1356788308755</v>
      </c>
      <c r="G421">
        <v>2161.39443931193</v>
      </c>
      <c r="H421">
        <v>0.225506787317093</v>
      </c>
      <c r="I421">
        <v>0.150541255528616</v>
      </c>
      <c r="J421">
        <v>18.4032526774154</v>
      </c>
      <c r="K421">
        <v>2.93259749185928</v>
      </c>
    </row>
    <row r="422" spans="1:11">
      <c r="A422">
        <v>420</v>
      </c>
      <c r="B422">
        <v>19.0746997946876</v>
      </c>
      <c r="C422">
        <v>1684.92932359828</v>
      </c>
      <c r="D422">
        <v>0.433633584343504</v>
      </c>
      <c r="E422">
        <v>183.805103899959</v>
      </c>
      <c r="F422">
        <v>21.1347357767474</v>
      </c>
      <c r="G422">
        <v>2161.27184455091</v>
      </c>
      <c r="H422">
        <v>0.225508608522867</v>
      </c>
      <c r="I422">
        <v>0.150541663952484</v>
      </c>
      <c r="J422">
        <v>18.4034167785799</v>
      </c>
      <c r="K422">
        <v>2.93259749185928</v>
      </c>
    </row>
    <row r="423" spans="1:11">
      <c r="A423">
        <v>421</v>
      </c>
      <c r="B423">
        <v>19.0762279064176</v>
      </c>
      <c r="C423">
        <v>1685.05414992198</v>
      </c>
      <c r="D423">
        <v>0.433634492180578</v>
      </c>
      <c r="E423">
        <v>183.815569955331</v>
      </c>
      <c r="F423">
        <v>21.1332274123073</v>
      </c>
      <c r="G423">
        <v>2161.11910416577</v>
      </c>
      <c r="H423">
        <v>0.225510734728078</v>
      </c>
      <c r="I423">
        <v>0.15054214077834</v>
      </c>
      <c r="J423">
        <v>18.403743108362</v>
      </c>
      <c r="K423">
        <v>2.93259749185928</v>
      </c>
    </row>
    <row r="424" spans="1:11">
      <c r="A424">
        <v>422</v>
      </c>
      <c r="B424">
        <v>19.0766225177389</v>
      </c>
      <c r="C424">
        <v>1685.01922878352</v>
      </c>
      <c r="D424">
        <v>0.433640188099422</v>
      </c>
      <c r="E424">
        <v>183.81428942926</v>
      </c>
      <c r="F424">
        <v>21.1336111459369</v>
      </c>
      <c r="G424">
        <v>2161.21229425916</v>
      </c>
      <c r="H424">
        <v>0.225510420092402</v>
      </c>
      <c r="I424">
        <v>0.1505420702175</v>
      </c>
      <c r="J424">
        <v>18.403459259479</v>
      </c>
      <c r="K424">
        <v>2.93259749185928</v>
      </c>
    </row>
    <row r="425" spans="1:11">
      <c r="A425">
        <v>423</v>
      </c>
      <c r="B425">
        <v>19.0734044862421</v>
      </c>
      <c r="C425">
        <v>1684.73858264896</v>
      </c>
      <c r="D425">
        <v>0.433616182513031</v>
      </c>
      <c r="E425">
        <v>183.78865340188</v>
      </c>
      <c r="F425">
        <v>21.137246863111</v>
      </c>
      <c r="G425">
        <v>2161.49733585236</v>
      </c>
      <c r="H425">
        <v>0.225504170645987</v>
      </c>
      <c r="I425">
        <v>0.150540668717413</v>
      </c>
      <c r="J425">
        <v>18.402942543698</v>
      </c>
      <c r="K425">
        <v>2.93259749185928</v>
      </c>
    </row>
    <row r="426" spans="1:11">
      <c r="A426">
        <v>424</v>
      </c>
      <c r="B426">
        <v>19.0754167709618</v>
      </c>
      <c r="C426">
        <v>1684.98132620731</v>
      </c>
      <c r="D426">
        <v>0.433630615118629</v>
      </c>
      <c r="E426">
        <v>183.809954479217</v>
      </c>
      <c r="F426">
        <v>21.1341192371126</v>
      </c>
      <c r="G426">
        <v>2161.22298093805</v>
      </c>
      <c r="H426">
        <v>0.225510393487413</v>
      </c>
      <c r="I426">
        <v>0.150542064251014</v>
      </c>
      <c r="J426">
        <v>18.403496181932</v>
      </c>
      <c r="K426">
        <v>2.93259749185928</v>
      </c>
    </row>
    <row r="427" spans="1:11">
      <c r="A427">
        <v>425</v>
      </c>
      <c r="B427">
        <v>19.076724125223</v>
      </c>
      <c r="C427">
        <v>1685.1356703274</v>
      </c>
      <c r="D427">
        <v>0.433633298166639</v>
      </c>
      <c r="E427">
        <v>183.823542125744</v>
      </c>
      <c r="F427">
        <v>21.1322293945499</v>
      </c>
      <c r="G427">
        <v>2160.95210978103</v>
      </c>
      <c r="H427">
        <v>0.225512249718724</v>
      </c>
      <c r="I427">
        <v>0.150542480534156</v>
      </c>
      <c r="J427">
        <v>18.4038380295887</v>
      </c>
      <c r="K427">
        <v>2.93259749185928</v>
      </c>
    </row>
    <row r="428" spans="1:11">
      <c r="A428">
        <v>426</v>
      </c>
      <c r="B428">
        <v>19.0748977327046</v>
      </c>
      <c r="C428">
        <v>1684.96363600099</v>
      </c>
      <c r="D428">
        <v>0.433631757347373</v>
      </c>
      <c r="E428">
        <v>183.808223718141</v>
      </c>
      <c r="F428">
        <v>21.1342280016257</v>
      </c>
      <c r="G428">
        <v>2161.19405245451</v>
      </c>
      <c r="H428">
        <v>0.225509377868753</v>
      </c>
      <c r="I428">
        <v>0.15054183648676</v>
      </c>
      <c r="J428">
        <v>18.4034791611442</v>
      </c>
      <c r="K428">
        <v>2.93259749185928</v>
      </c>
    </row>
    <row r="429" spans="1:11">
      <c r="A429">
        <v>427</v>
      </c>
      <c r="B429">
        <v>19.0759404900173</v>
      </c>
      <c r="C429">
        <v>1685.13816201333</v>
      </c>
      <c r="D429">
        <v>0.433622065593935</v>
      </c>
      <c r="E429">
        <v>183.823418481208</v>
      </c>
      <c r="F429">
        <v>21.1320546911804</v>
      </c>
      <c r="G429">
        <v>2160.86366215108</v>
      </c>
      <c r="H429">
        <v>0.225513081466856</v>
      </c>
      <c r="I429">
        <v>0.150542667064839</v>
      </c>
      <c r="J429">
        <v>18.4038858075853</v>
      </c>
      <c r="K429">
        <v>2.93259749185928</v>
      </c>
    </row>
    <row r="430" spans="1:11">
      <c r="A430">
        <v>428</v>
      </c>
      <c r="B430">
        <v>19.0764061935155</v>
      </c>
      <c r="C430">
        <v>1685.20689550381</v>
      </c>
      <c r="D430">
        <v>0.433620088839788</v>
      </c>
      <c r="E430">
        <v>183.829725135279</v>
      </c>
      <c r="F430">
        <v>21.1311550476888</v>
      </c>
      <c r="G430">
        <v>2160.72809213861</v>
      </c>
      <c r="H430">
        <v>0.225514596494041</v>
      </c>
      <c r="I430">
        <v>0.150543006831197</v>
      </c>
      <c r="J430">
        <v>18.4040093344541</v>
      </c>
      <c r="K430">
        <v>2.93259749185928</v>
      </c>
    </row>
    <row r="431" spans="1:11">
      <c r="A431">
        <v>429</v>
      </c>
      <c r="B431">
        <v>19.0741973238629</v>
      </c>
      <c r="C431">
        <v>1685.03203601424</v>
      </c>
      <c r="D431">
        <v>0.433614646432535</v>
      </c>
      <c r="E431">
        <v>183.814027629081</v>
      </c>
      <c r="F431">
        <v>21.1332697896741</v>
      </c>
      <c r="G431">
        <v>2160.88655406499</v>
      </c>
      <c r="H431">
        <v>0.225510053274962</v>
      </c>
      <c r="I431">
        <v>0.150541987954353</v>
      </c>
      <c r="J431">
        <v>18.4036665630502</v>
      </c>
      <c r="K431">
        <v>2.93259749185928</v>
      </c>
    </row>
    <row r="432" spans="1:11">
      <c r="A432">
        <v>430</v>
      </c>
      <c r="B432">
        <v>19.0774450844964</v>
      </c>
      <c r="C432">
        <v>1685.30362866902</v>
      </c>
      <c r="D432">
        <v>0.433624700697786</v>
      </c>
      <c r="E432">
        <v>183.838374188401</v>
      </c>
      <c r="F432">
        <v>21.1299510749335</v>
      </c>
      <c r="G432">
        <v>2160.56758131876</v>
      </c>
      <c r="H432">
        <v>0.225515204214864</v>
      </c>
      <c r="I432">
        <v>0.150543143121646</v>
      </c>
      <c r="J432">
        <v>18.4042063726547</v>
      </c>
      <c r="K432">
        <v>2.93259749185928</v>
      </c>
    </row>
    <row r="433" spans="1:11">
      <c r="A433">
        <v>431</v>
      </c>
      <c r="B433">
        <v>19.0778282542732</v>
      </c>
      <c r="C433">
        <v>1685.38130574594</v>
      </c>
      <c r="D433">
        <v>0.43362061804963</v>
      </c>
      <c r="E433">
        <v>183.845439912311</v>
      </c>
      <c r="F433">
        <v>21.1288781064005</v>
      </c>
      <c r="G433">
        <v>2160.53986374185</v>
      </c>
      <c r="H433">
        <v>0.22552091165569</v>
      </c>
      <c r="I433">
        <v>0.150544423112191</v>
      </c>
      <c r="J433">
        <v>18.4043580811983</v>
      </c>
      <c r="K433">
        <v>2.93259749185928</v>
      </c>
    </row>
    <row r="434" spans="1:11">
      <c r="A434">
        <v>432</v>
      </c>
      <c r="B434">
        <v>19.0760986496522</v>
      </c>
      <c r="C434">
        <v>1685.2018434423</v>
      </c>
      <c r="D434">
        <v>0.433613483756179</v>
      </c>
      <c r="E434">
        <v>183.82908796755</v>
      </c>
      <c r="F434">
        <v>21.1311931467393</v>
      </c>
      <c r="G434">
        <v>2160.70130694306</v>
      </c>
      <c r="H434">
        <v>0.22551520421409</v>
      </c>
      <c r="I434">
        <v>0.150543143121473</v>
      </c>
      <c r="J434">
        <v>18.4040189641484</v>
      </c>
      <c r="K434">
        <v>2.93259749185928</v>
      </c>
    </row>
    <row r="435" spans="1:11">
      <c r="A435">
        <v>433</v>
      </c>
      <c r="B435">
        <v>19.0753515487768</v>
      </c>
      <c r="C435">
        <v>1685.22976609288</v>
      </c>
      <c r="D435">
        <v>0.43362248179667</v>
      </c>
      <c r="E435">
        <v>183.830632419923</v>
      </c>
      <c r="F435">
        <v>21.130895398381</v>
      </c>
      <c r="G435">
        <v>2160.6587858585</v>
      </c>
      <c r="H435">
        <v>0.225515731427531</v>
      </c>
      <c r="I435">
        <v>0.15054326135714</v>
      </c>
      <c r="J435">
        <v>18.4042018077549</v>
      </c>
      <c r="K435">
        <v>2.93259749185928</v>
      </c>
    </row>
    <row r="436" spans="1:11">
      <c r="A436">
        <v>434</v>
      </c>
      <c r="B436">
        <v>19.0759010263804</v>
      </c>
      <c r="C436">
        <v>1685.18881241958</v>
      </c>
      <c r="D436">
        <v>0.433619058432285</v>
      </c>
      <c r="E436">
        <v>183.828164828058</v>
      </c>
      <c r="F436">
        <v>21.1313624772207</v>
      </c>
      <c r="G436">
        <v>2160.71596696943</v>
      </c>
      <c r="H436">
        <v>0.225514529591985</v>
      </c>
      <c r="I436">
        <v>0.150542991827429</v>
      </c>
      <c r="J436">
        <v>18.403970596032</v>
      </c>
      <c r="K436">
        <v>2.93259749185928</v>
      </c>
    </row>
    <row r="437" spans="1:11">
      <c r="A437">
        <v>435</v>
      </c>
      <c r="B437">
        <v>19.0754070294463</v>
      </c>
      <c r="C437">
        <v>1685.10563925394</v>
      </c>
      <c r="D437">
        <v>0.433620894393395</v>
      </c>
      <c r="E437">
        <v>183.820571172197</v>
      </c>
      <c r="F437">
        <v>21.1325247648862</v>
      </c>
      <c r="G437">
        <v>2160.85686233924</v>
      </c>
      <c r="H437">
        <v>0.225511049183056</v>
      </c>
      <c r="I437">
        <v>0.150542211298722</v>
      </c>
      <c r="J437">
        <v>18.4038199953655</v>
      </c>
      <c r="K437">
        <v>2.93259749185928</v>
      </c>
    </row>
    <row r="438" spans="1:11">
      <c r="A438">
        <v>436</v>
      </c>
      <c r="B438">
        <v>19.0755564034614</v>
      </c>
      <c r="C438">
        <v>1685.17184010685</v>
      </c>
      <c r="D438">
        <v>0.433616344999317</v>
      </c>
      <c r="E438">
        <v>183.826413175478</v>
      </c>
      <c r="F438">
        <v>21.1315356793454</v>
      </c>
      <c r="G438">
        <v>2160.74885506776</v>
      </c>
      <c r="H438">
        <v>0.22551500894139</v>
      </c>
      <c r="I438">
        <v>0.150543099328634</v>
      </c>
      <c r="J438">
        <v>18.4039621154466</v>
      </c>
      <c r="K438">
        <v>2.93259749185928</v>
      </c>
    </row>
    <row r="439" spans="1:11">
      <c r="A439">
        <v>437</v>
      </c>
      <c r="B439">
        <v>19.0798600252855</v>
      </c>
      <c r="C439">
        <v>1685.46008831579</v>
      </c>
      <c r="D439">
        <v>0.433609016540691</v>
      </c>
      <c r="E439">
        <v>183.853516050072</v>
      </c>
      <c r="F439">
        <v>21.1280229627573</v>
      </c>
      <c r="G439">
        <v>2160.38114259194</v>
      </c>
      <c r="H439">
        <v>0.225520380977082</v>
      </c>
      <c r="I439">
        <v>0.150544304097592</v>
      </c>
      <c r="J439">
        <v>18.4043732240422</v>
      </c>
      <c r="K439">
        <v>2.93259749185928</v>
      </c>
    </row>
    <row r="440" spans="1:11">
      <c r="A440">
        <v>438</v>
      </c>
      <c r="B440">
        <v>19.076814793362</v>
      </c>
      <c r="C440">
        <v>1685.23177544223</v>
      </c>
      <c r="D440">
        <v>0.433612754125399</v>
      </c>
      <c r="E440">
        <v>183.83198252209</v>
      </c>
      <c r="F440">
        <v>21.1308413721852</v>
      </c>
      <c r="G440">
        <v>2160.68829322092</v>
      </c>
      <c r="H440">
        <v>0.225516231208081</v>
      </c>
      <c r="I440">
        <v>0.150543373440731</v>
      </c>
      <c r="J440">
        <v>18.4040468274241</v>
      </c>
      <c r="K440">
        <v>2.93259749185928</v>
      </c>
    </row>
    <row r="441" spans="1:11">
      <c r="A441">
        <v>439</v>
      </c>
      <c r="B441">
        <v>19.0764097590081</v>
      </c>
      <c r="C441">
        <v>1685.18596172036</v>
      </c>
      <c r="D441">
        <v>0.433623120016429</v>
      </c>
      <c r="E441">
        <v>183.827910478809</v>
      </c>
      <c r="F441">
        <v>21.1314234240591</v>
      </c>
      <c r="G441">
        <v>2160.76705388197</v>
      </c>
      <c r="H441">
        <v>0.225513506649957</v>
      </c>
      <c r="I441">
        <v>0.150542762418034</v>
      </c>
      <c r="J441">
        <v>18.4039590390973</v>
      </c>
      <c r="K441">
        <v>2.93259749185928</v>
      </c>
    </row>
    <row r="442" spans="1:11">
      <c r="A442">
        <v>440</v>
      </c>
      <c r="B442">
        <v>19.0741535173462</v>
      </c>
      <c r="C442">
        <v>1685.01995234567</v>
      </c>
      <c r="D442">
        <v>0.433621530133215</v>
      </c>
      <c r="E442">
        <v>183.812044148548</v>
      </c>
      <c r="F442">
        <v>21.1334472738526</v>
      </c>
      <c r="G442">
        <v>2160.9587884894</v>
      </c>
      <c r="H442">
        <v>0.225509091678165</v>
      </c>
      <c r="I442">
        <v>0.150541772305327</v>
      </c>
      <c r="J442">
        <v>18.4037452193336</v>
      </c>
      <c r="K442">
        <v>2.93259749185928</v>
      </c>
    </row>
    <row r="443" spans="1:11">
      <c r="A443">
        <v>441</v>
      </c>
      <c r="B443">
        <v>19.0747137751413</v>
      </c>
      <c r="C443">
        <v>1685.08614448279</v>
      </c>
      <c r="D443">
        <v>0.433625421286822</v>
      </c>
      <c r="E443">
        <v>183.817864002468</v>
      </c>
      <c r="F443">
        <v>21.1325965857391</v>
      </c>
      <c r="G443">
        <v>2160.87579518287</v>
      </c>
      <c r="H443">
        <v>0.225510550691163</v>
      </c>
      <c r="I443">
        <v>0.150542099505837</v>
      </c>
      <c r="J443">
        <v>18.4038944390393</v>
      </c>
      <c r="K443">
        <v>2.93259749185928</v>
      </c>
    </row>
    <row r="444" spans="1:11">
      <c r="A444">
        <v>442</v>
      </c>
      <c r="B444">
        <v>19.0746534492425</v>
      </c>
      <c r="C444">
        <v>1685.06315006246</v>
      </c>
      <c r="D444">
        <v>0.433620309293221</v>
      </c>
      <c r="E444">
        <v>183.815989841663</v>
      </c>
      <c r="F444">
        <v>21.1329634596251</v>
      </c>
      <c r="G444">
        <v>2160.88420666703</v>
      </c>
      <c r="H444">
        <v>0.225509571112322</v>
      </c>
      <c r="I444">
        <v>0.150541879823817</v>
      </c>
      <c r="J444">
        <v>18.4038226330708</v>
      </c>
      <c r="K444">
        <v>2.93259749185928</v>
      </c>
    </row>
    <row r="445" spans="1:11">
      <c r="A445">
        <v>443</v>
      </c>
      <c r="B445">
        <v>19.0742499048054</v>
      </c>
      <c r="C445">
        <v>1685.03530122935</v>
      </c>
      <c r="D445">
        <v>0.433618791055081</v>
      </c>
      <c r="E445">
        <v>183.813605446813</v>
      </c>
      <c r="F445">
        <v>21.1332976071063</v>
      </c>
      <c r="G445">
        <v>2160.91192117513</v>
      </c>
      <c r="H445">
        <v>0.225509153041555</v>
      </c>
      <c r="I445">
        <v>0.150541786066748</v>
      </c>
      <c r="J445">
        <v>18.4037554809914</v>
      </c>
      <c r="K445">
        <v>2.93259749185928</v>
      </c>
    </row>
    <row r="446" spans="1:11">
      <c r="A446">
        <v>444</v>
      </c>
      <c r="B446">
        <v>19.0757509694364</v>
      </c>
      <c r="C446">
        <v>1685.09904559815</v>
      </c>
      <c r="D446">
        <v>0.433626080888955</v>
      </c>
      <c r="E446">
        <v>183.820075432916</v>
      </c>
      <c r="F446">
        <v>21.1325097975296</v>
      </c>
      <c r="G446">
        <v>2160.88138617112</v>
      </c>
      <c r="H446">
        <v>0.225510079001052</v>
      </c>
      <c r="I446">
        <v>0.15054199372373</v>
      </c>
      <c r="J446">
        <v>18.4037901706631</v>
      </c>
      <c r="K446">
        <v>2.93259749185928</v>
      </c>
    </row>
    <row r="447" spans="1:11">
      <c r="A447">
        <v>445</v>
      </c>
      <c r="B447">
        <v>19.0744099167713</v>
      </c>
      <c r="C447">
        <v>1685.04935308262</v>
      </c>
      <c r="D447">
        <v>0.433620581590323</v>
      </c>
      <c r="E447">
        <v>183.814692622264</v>
      </c>
      <c r="F447">
        <v>21.1331048669029</v>
      </c>
      <c r="G447">
        <v>2160.8851064217</v>
      </c>
      <c r="H447">
        <v>0.225508980771315</v>
      </c>
      <c r="I447">
        <v>0.150541747433243</v>
      </c>
      <c r="J447">
        <v>18.4038024792193</v>
      </c>
      <c r="K447">
        <v>2.93259749185928</v>
      </c>
    </row>
    <row r="448" spans="1:11">
      <c r="A448">
        <v>446</v>
      </c>
      <c r="B448">
        <v>19.0748237144969</v>
      </c>
      <c r="C448">
        <v>1685.10039904385</v>
      </c>
      <c r="D448">
        <v>0.433619732432243</v>
      </c>
      <c r="E448">
        <v>183.819231281816</v>
      </c>
      <c r="F448">
        <v>21.132433068845</v>
      </c>
      <c r="G448">
        <v>2160.81465005343</v>
      </c>
      <c r="H448">
        <v>0.225510631563183</v>
      </c>
      <c r="I448">
        <v>0.150542117642363</v>
      </c>
      <c r="J448">
        <v>18.4039091316918</v>
      </c>
      <c r="K448">
        <v>2.93259749185928</v>
      </c>
    </row>
    <row r="449" spans="1:11">
      <c r="A449">
        <v>447</v>
      </c>
      <c r="B449">
        <v>19.0745485792472</v>
      </c>
      <c r="C449">
        <v>1685.03725311543</v>
      </c>
      <c r="D449">
        <v>0.433621755620885</v>
      </c>
      <c r="E449">
        <v>183.813750527592</v>
      </c>
      <c r="F449">
        <v>21.1332862171725</v>
      </c>
      <c r="G449">
        <v>2160.9441323738</v>
      </c>
      <c r="H449">
        <v>0.225509246717372</v>
      </c>
      <c r="I449">
        <v>0.150541807074593</v>
      </c>
      <c r="J449">
        <v>18.4037596320296</v>
      </c>
      <c r="K449">
        <v>2.93259749185928</v>
      </c>
    </row>
    <row r="450" spans="1:11">
      <c r="A450">
        <v>448</v>
      </c>
      <c r="B450">
        <v>19.0734783108212</v>
      </c>
      <c r="C450">
        <v>1684.90828936909</v>
      </c>
      <c r="D450">
        <v>0.433621807214444</v>
      </c>
      <c r="E450">
        <v>183.802066344603</v>
      </c>
      <c r="F450">
        <v>21.1349885120212</v>
      </c>
      <c r="G450">
        <v>2161.13362076951</v>
      </c>
      <c r="H450">
        <v>0.225505401584037</v>
      </c>
      <c r="I450">
        <v>0.15054094476539</v>
      </c>
      <c r="J450">
        <v>18.4035147692254</v>
      </c>
      <c r="K450">
        <v>2.93259749185928</v>
      </c>
    </row>
    <row r="451" spans="1:11">
      <c r="A451">
        <v>449</v>
      </c>
      <c r="B451">
        <v>19.0730428763021</v>
      </c>
      <c r="C451">
        <v>1684.87517425504</v>
      </c>
      <c r="D451">
        <v>0.433621768451574</v>
      </c>
      <c r="E451">
        <v>183.798931886215</v>
      </c>
      <c r="F451">
        <v>21.1354249907269</v>
      </c>
      <c r="G451">
        <v>2161.16265895173</v>
      </c>
      <c r="H451">
        <v>0.225504269910729</v>
      </c>
      <c r="I451">
        <v>0.15054069097831</v>
      </c>
      <c r="J451">
        <v>18.4034676004992</v>
      </c>
      <c r="K451">
        <v>2.93259749185928</v>
      </c>
    </row>
    <row r="452" spans="1:11">
      <c r="A452">
        <v>450</v>
      </c>
      <c r="B452">
        <v>19.0731318095339</v>
      </c>
      <c r="C452">
        <v>1684.92505870833</v>
      </c>
      <c r="D452">
        <v>0.433621840836298</v>
      </c>
      <c r="E452">
        <v>183.80288918699</v>
      </c>
      <c r="F452">
        <v>21.1347926489641</v>
      </c>
      <c r="G452">
        <v>2161.11302701655</v>
      </c>
      <c r="H452">
        <v>0.225506191328352</v>
      </c>
      <c r="I452">
        <v>0.150541121872571</v>
      </c>
      <c r="J452">
        <v>18.4036328614849</v>
      </c>
      <c r="K452">
        <v>2.93259749185928</v>
      </c>
    </row>
    <row r="453" spans="1:11">
      <c r="A453">
        <v>451</v>
      </c>
      <c r="B453">
        <v>19.0743090815857</v>
      </c>
      <c r="C453">
        <v>1685.0087112977</v>
      </c>
      <c r="D453">
        <v>0.433615105425467</v>
      </c>
      <c r="E453">
        <v>183.810635945992</v>
      </c>
      <c r="F453">
        <v>21.1337770790396</v>
      </c>
      <c r="G453">
        <v>2160.99179613703</v>
      </c>
      <c r="H453">
        <v>0.225507972342941</v>
      </c>
      <c r="I453">
        <v>0.150541521282433</v>
      </c>
      <c r="J453">
        <v>18.4037637819137</v>
      </c>
      <c r="K453">
        <v>2.93259749185928</v>
      </c>
    </row>
    <row r="454" spans="1:11">
      <c r="A454">
        <v>452</v>
      </c>
      <c r="B454">
        <v>19.0738463037591</v>
      </c>
      <c r="C454">
        <v>1684.9758105024</v>
      </c>
      <c r="D454">
        <v>0.433613604120021</v>
      </c>
      <c r="E454">
        <v>183.807698161444</v>
      </c>
      <c r="F454">
        <v>21.1341671266756</v>
      </c>
      <c r="G454">
        <v>2161.01306708254</v>
      </c>
      <c r="H454">
        <v>0.225507086043355</v>
      </c>
      <c r="I454">
        <v>0.15054132252086</v>
      </c>
      <c r="J454">
        <v>18.4036979793883</v>
      </c>
      <c r="K454">
        <v>2.93259749185928</v>
      </c>
    </row>
    <row r="455" spans="1:11">
      <c r="A455">
        <v>453</v>
      </c>
      <c r="B455">
        <v>19.0724450302986</v>
      </c>
      <c r="C455">
        <v>1684.82598536963</v>
      </c>
      <c r="D455">
        <v>0.433612607570332</v>
      </c>
      <c r="E455">
        <v>183.793832661136</v>
      </c>
      <c r="F455">
        <v>21.1360887539568</v>
      </c>
      <c r="G455">
        <v>2161.2474446084</v>
      </c>
      <c r="H455">
        <v>0.225503468464716</v>
      </c>
      <c r="I455">
        <v>0.150540511247939</v>
      </c>
      <c r="J455">
        <v>18.4034456375787</v>
      </c>
      <c r="K455">
        <v>2.93259749185928</v>
      </c>
    </row>
    <row r="456" spans="1:11">
      <c r="A456">
        <v>454</v>
      </c>
      <c r="B456">
        <v>19.0718903081974</v>
      </c>
      <c r="C456">
        <v>1684.78403963892</v>
      </c>
      <c r="D456">
        <v>0.433610549059291</v>
      </c>
      <c r="E456">
        <v>183.790101109624</v>
      </c>
      <c r="F456">
        <v>21.1366051889688</v>
      </c>
      <c r="G456">
        <v>2161.30297744476</v>
      </c>
      <c r="H456">
        <v>0.225503220639833</v>
      </c>
      <c r="I456">
        <v>0.150540455671408</v>
      </c>
      <c r="J456">
        <v>18.4033595329463</v>
      </c>
      <c r="K456">
        <v>2.93259749185928</v>
      </c>
    </row>
    <row r="457" spans="1:11">
      <c r="A457">
        <v>455</v>
      </c>
      <c r="B457">
        <v>19.0721199671363</v>
      </c>
      <c r="C457">
        <v>1684.81403197845</v>
      </c>
      <c r="D457">
        <v>0.433613384289594</v>
      </c>
      <c r="E457">
        <v>183.792359789963</v>
      </c>
      <c r="F457">
        <v>21.1362639979093</v>
      </c>
      <c r="G457">
        <v>2161.22118424594</v>
      </c>
      <c r="H457">
        <v>0.225501841397397</v>
      </c>
      <c r="I457">
        <v>0.150540146367008</v>
      </c>
      <c r="J457">
        <v>18.4034707594143</v>
      </c>
      <c r="K457">
        <v>2.93259749185928</v>
      </c>
    </row>
    <row r="458" spans="1:11">
      <c r="A458">
        <v>456</v>
      </c>
      <c r="B458">
        <v>19.0727100593333</v>
      </c>
      <c r="C458">
        <v>1684.83904910908</v>
      </c>
      <c r="D458">
        <v>0.433612296896286</v>
      </c>
      <c r="E458">
        <v>183.795021905004</v>
      </c>
      <c r="F458">
        <v>21.1359421195205</v>
      </c>
      <c r="G458">
        <v>2161.23136293943</v>
      </c>
      <c r="H458">
        <v>0.22550346914857</v>
      </c>
      <c r="I458">
        <v>0.150540511401298</v>
      </c>
      <c r="J458">
        <v>18.4034678712861</v>
      </c>
      <c r="K458">
        <v>2.93259749185928</v>
      </c>
    </row>
    <row r="459" spans="1:11">
      <c r="A459">
        <v>457</v>
      </c>
      <c r="B459">
        <v>19.0712518571163</v>
      </c>
      <c r="C459">
        <v>1684.76287903349</v>
      </c>
      <c r="D459">
        <v>0.433603962605712</v>
      </c>
      <c r="E459">
        <v>183.787646471854</v>
      </c>
      <c r="F459">
        <v>21.1368413172463</v>
      </c>
      <c r="G459">
        <v>2161.28733604019</v>
      </c>
      <c r="H459">
        <v>0.225503023111873</v>
      </c>
      <c r="I459">
        <v>0.150540411374356</v>
      </c>
      <c r="J459">
        <v>18.403380926885</v>
      </c>
      <c r="K459">
        <v>2.93259749185928</v>
      </c>
    </row>
    <row r="460" spans="1:11">
      <c r="A460">
        <v>458</v>
      </c>
      <c r="B460">
        <v>19.072593684231</v>
      </c>
      <c r="C460">
        <v>1684.82021137834</v>
      </c>
      <c r="D460">
        <v>0.43361211343374</v>
      </c>
      <c r="E460">
        <v>183.793368056748</v>
      </c>
      <c r="F460">
        <v>21.1361647013216</v>
      </c>
      <c r="G460">
        <v>2161.26057692496</v>
      </c>
      <c r="H460">
        <v>0.225503289078435</v>
      </c>
      <c r="I460">
        <v>0.150540471019258</v>
      </c>
      <c r="J460">
        <v>18.403423808816</v>
      </c>
      <c r="K460">
        <v>2.93259749185928</v>
      </c>
    </row>
    <row r="461" spans="1:11">
      <c r="A461">
        <v>459</v>
      </c>
      <c r="B461">
        <v>19.0724999691728</v>
      </c>
      <c r="C461">
        <v>1684.8557784334</v>
      </c>
      <c r="D461">
        <v>0.433602736352402</v>
      </c>
      <c r="E461">
        <v>183.796300056976</v>
      </c>
      <c r="F461">
        <v>21.1357119707973</v>
      </c>
      <c r="G461">
        <v>2161.18596665149</v>
      </c>
      <c r="H461">
        <v>0.225505637128043</v>
      </c>
      <c r="I461">
        <v>0.150540997588183</v>
      </c>
      <c r="J461">
        <v>18.4035245254997</v>
      </c>
      <c r="K461">
        <v>2.93259749185928</v>
      </c>
    </row>
    <row r="462" spans="1:11">
      <c r="A462">
        <v>460</v>
      </c>
      <c r="B462">
        <v>19.0731306630552</v>
      </c>
      <c r="C462">
        <v>1684.86367617124</v>
      </c>
      <c r="D462">
        <v>0.433611309532404</v>
      </c>
      <c r="E462">
        <v>183.797693064795</v>
      </c>
      <c r="F462">
        <v>21.1356513555985</v>
      </c>
      <c r="G462">
        <v>2161.20724880275</v>
      </c>
      <c r="H462">
        <v>0.225504624459883</v>
      </c>
      <c r="I462">
        <v>0.150540770488793</v>
      </c>
      <c r="J462">
        <v>18.4034615981933</v>
      </c>
      <c r="K462">
        <v>2.93259749185928</v>
      </c>
    </row>
    <row r="463" spans="1:11">
      <c r="A463">
        <v>461</v>
      </c>
      <c r="B463">
        <v>19.0742843567938</v>
      </c>
      <c r="C463">
        <v>1685.00571902564</v>
      </c>
      <c r="D463">
        <v>0.433620266497324</v>
      </c>
      <c r="E463">
        <v>183.809918993563</v>
      </c>
      <c r="F463">
        <v>21.1338610065962</v>
      </c>
      <c r="G463">
        <v>2161.03524306758</v>
      </c>
      <c r="H463">
        <v>0.225507337550177</v>
      </c>
      <c r="I463">
        <v>0.150541378923735</v>
      </c>
      <c r="J463">
        <v>18.4038137392468</v>
      </c>
      <c r="K463">
        <v>2.93259749185928</v>
      </c>
    </row>
    <row r="464" spans="1:11">
      <c r="A464">
        <v>462</v>
      </c>
      <c r="B464">
        <v>19.0726810697143</v>
      </c>
      <c r="C464">
        <v>1684.82112884838</v>
      </c>
      <c r="D464">
        <v>0.433614406403545</v>
      </c>
      <c r="E464">
        <v>183.793671369813</v>
      </c>
      <c r="F464">
        <v>21.1361751159268</v>
      </c>
      <c r="G464">
        <v>2161.27461310474</v>
      </c>
      <c r="H464">
        <v>0.225503192342173</v>
      </c>
      <c r="I464">
        <v>0.150540449325455</v>
      </c>
      <c r="J464">
        <v>18.4034028691123</v>
      </c>
      <c r="K464">
        <v>2.93259749185928</v>
      </c>
    </row>
    <row r="465" spans="1:11">
      <c r="A465">
        <v>463</v>
      </c>
      <c r="B465">
        <v>19.07289079315</v>
      </c>
      <c r="C465">
        <v>1684.8435556684</v>
      </c>
      <c r="D465">
        <v>0.433615904330987</v>
      </c>
      <c r="E465">
        <v>183.795708085315</v>
      </c>
      <c r="F465">
        <v>21.1358402131636</v>
      </c>
      <c r="G465">
        <v>2161.24256085066</v>
      </c>
      <c r="H465">
        <v>0.225503489000539</v>
      </c>
      <c r="I465">
        <v>0.150540515853249</v>
      </c>
      <c r="J465">
        <v>18.4034453649239</v>
      </c>
      <c r="K465">
        <v>2.93259749185928</v>
      </c>
    </row>
    <row r="466" spans="1:11">
      <c r="A466">
        <v>464</v>
      </c>
      <c r="B466">
        <v>19.0730405473879</v>
      </c>
      <c r="C466">
        <v>1684.85808950225</v>
      </c>
      <c r="D466">
        <v>0.433614958185263</v>
      </c>
      <c r="E466">
        <v>183.797072646933</v>
      </c>
      <c r="F466">
        <v>21.1356825486643</v>
      </c>
      <c r="G466">
        <v>2161.21275949238</v>
      </c>
      <c r="H466">
        <v>0.225503625023662</v>
      </c>
      <c r="I466">
        <v>0.150540546357442</v>
      </c>
      <c r="J466">
        <v>18.4034674096062</v>
      </c>
      <c r="K466">
        <v>2.93259749185928</v>
      </c>
    </row>
    <row r="467" spans="1:11">
      <c r="A467">
        <v>465</v>
      </c>
      <c r="B467">
        <v>19.0714447532569</v>
      </c>
      <c r="C467">
        <v>1684.74495968571</v>
      </c>
      <c r="D467">
        <v>0.43361274040858</v>
      </c>
      <c r="E467">
        <v>183.786661988037</v>
      </c>
      <c r="F467">
        <v>21.137042949682</v>
      </c>
      <c r="G467">
        <v>2161.35794651082</v>
      </c>
      <c r="H467">
        <v>0.22550147063273</v>
      </c>
      <c r="I467">
        <v>0.15054006322075</v>
      </c>
      <c r="J467">
        <v>18.4032772478203</v>
      </c>
      <c r="K467">
        <v>2.93259749185928</v>
      </c>
    </row>
    <row r="468" spans="1:11">
      <c r="A468">
        <v>466</v>
      </c>
      <c r="B468">
        <v>19.0729456003765</v>
      </c>
      <c r="C468">
        <v>1684.86620145462</v>
      </c>
      <c r="D468">
        <v>0.433614541830462</v>
      </c>
      <c r="E468">
        <v>183.79764561439</v>
      </c>
      <c r="F468">
        <v>21.1355518442157</v>
      </c>
      <c r="G468">
        <v>2161.18404226959</v>
      </c>
      <c r="H468">
        <v>0.225503689909812</v>
      </c>
      <c r="I468">
        <v>0.150540560908646</v>
      </c>
      <c r="J468">
        <v>18.4035031279687</v>
      </c>
      <c r="K468">
        <v>2.93259749185928</v>
      </c>
    </row>
    <row r="469" spans="1:11">
      <c r="A469">
        <v>467</v>
      </c>
      <c r="B469">
        <v>19.0721991942486</v>
      </c>
      <c r="C469">
        <v>1684.79398293243</v>
      </c>
      <c r="D469">
        <v>0.433616938568313</v>
      </c>
      <c r="E469">
        <v>183.7910691913</v>
      </c>
      <c r="F469">
        <v>21.1364011465008</v>
      </c>
      <c r="G469">
        <v>2161.28546849402</v>
      </c>
      <c r="H469">
        <v>0.225501858266492</v>
      </c>
      <c r="I469">
        <v>0.150540150150009</v>
      </c>
      <c r="J469">
        <v>18.4033694764127</v>
      </c>
      <c r="K469">
        <v>2.93259749185928</v>
      </c>
    </row>
    <row r="470" spans="1:11">
      <c r="A470">
        <v>468</v>
      </c>
      <c r="B470">
        <v>19.0735876342098</v>
      </c>
      <c r="C470">
        <v>1684.92754204481</v>
      </c>
      <c r="D470">
        <v>0.433615206204692</v>
      </c>
      <c r="E470">
        <v>183.803310307723</v>
      </c>
      <c r="F470">
        <v>21.1347407250945</v>
      </c>
      <c r="G470">
        <v>2161.11508643253</v>
      </c>
      <c r="H470">
        <v>0.225505828157218</v>
      </c>
      <c r="I470">
        <v>0.150541040428165</v>
      </c>
      <c r="J470">
        <v>18.4036062784066</v>
      </c>
      <c r="K470">
        <v>2.93259749185928</v>
      </c>
    </row>
    <row r="471" spans="1:11">
      <c r="A471">
        <v>469</v>
      </c>
      <c r="B471">
        <v>19.0730973150993</v>
      </c>
      <c r="C471">
        <v>1684.92175195055</v>
      </c>
      <c r="D471">
        <v>0.433614336587449</v>
      </c>
      <c r="E471">
        <v>183.802358727968</v>
      </c>
      <c r="F471">
        <v>21.134817109597</v>
      </c>
      <c r="G471">
        <v>2161.07610289417</v>
      </c>
      <c r="H471">
        <v>0.225505206457558</v>
      </c>
      <c r="I471">
        <v>0.150540901006606</v>
      </c>
      <c r="J471">
        <v>18.4036465095649</v>
      </c>
      <c r="K471">
        <v>2.93259749185928</v>
      </c>
    </row>
    <row r="472" spans="1:11">
      <c r="A472">
        <v>470</v>
      </c>
      <c r="B472">
        <v>19.0737359937239</v>
      </c>
      <c r="C472">
        <v>1684.95893080009</v>
      </c>
      <c r="D472">
        <v>0.433611068046181</v>
      </c>
      <c r="E472">
        <v>183.805946229567</v>
      </c>
      <c r="F472">
        <v>21.1343642074573</v>
      </c>
      <c r="G472">
        <v>2161.02147746351</v>
      </c>
      <c r="H472">
        <v>0.22550591238907</v>
      </c>
      <c r="I472">
        <v>0.150541059317911</v>
      </c>
      <c r="J472">
        <v>18.4036865210366</v>
      </c>
      <c r="K472">
        <v>2.93259749185928</v>
      </c>
    </row>
    <row r="473" spans="1:11">
      <c r="A473">
        <v>471</v>
      </c>
      <c r="B473">
        <v>19.0727593096399</v>
      </c>
      <c r="C473">
        <v>1684.87851723</v>
      </c>
      <c r="D473">
        <v>0.433616669288471</v>
      </c>
      <c r="E473">
        <v>183.798769761574</v>
      </c>
      <c r="F473">
        <v>21.1353001089326</v>
      </c>
      <c r="G473">
        <v>2161.12102716553</v>
      </c>
      <c r="H473">
        <v>0.225503796681007</v>
      </c>
      <c r="I473">
        <v>0.150540584852891</v>
      </c>
      <c r="J473">
        <v>18.4035267918674</v>
      </c>
      <c r="K473">
        <v>2.93259749185928</v>
      </c>
    </row>
    <row r="474" spans="1:11">
      <c r="A474">
        <v>472</v>
      </c>
      <c r="B474">
        <v>19.0731708960673</v>
      </c>
      <c r="C474">
        <v>1684.93083860068</v>
      </c>
      <c r="D474">
        <v>0.433616324129277</v>
      </c>
      <c r="E474">
        <v>183.802964248058</v>
      </c>
      <c r="F474">
        <v>21.1347152147819</v>
      </c>
      <c r="G474">
        <v>2161.08017364914</v>
      </c>
      <c r="H474">
        <v>0.225505336782455</v>
      </c>
      <c r="I474">
        <v>0.150540930233077</v>
      </c>
      <c r="J474">
        <v>18.4036894049676</v>
      </c>
      <c r="K474">
        <v>2.93259749185928</v>
      </c>
    </row>
    <row r="475" spans="1:11">
      <c r="A475">
        <v>473</v>
      </c>
      <c r="B475">
        <v>19.0745978112468</v>
      </c>
      <c r="C475">
        <v>1685.04606095974</v>
      </c>
      <c r="D475">
        <v>0.433612608146111</v>
      </c>
      <c r="E475">
        <v>183.81400071425</v>
      </c>
      <c r="F475">
        <v>21.1332512157476</v>
      </c>
      <c r="G475">
        <v>2160.92109502863</v>
      </c>
      <c r="H475">
        <v>0.225509062031677</v>
      </c>
      <c r="I475">
        <v>0.150541765656775</v>
      </c>
      <c r="J475">
        <v>18.4038334971616</v>
      </c>
      <c r="K475">
        <v>2.93259749185928</v>
      </c>
    </row>
    <row r="476" spans="1:11">
      <c r="A476">
        <v>474</v>
      </c>
      <c r="B476">
        <v>19.0734296319224</v>
      </c>
      <c r="C476">
        <v>1684.936509738</v>
      </c>
      <c r="D476">
        <v>0.433618461930079</v>
      </c>
      <c r="E476">
        <v>183.803659449995</v>
      </c>
      <c r="F476">
        <v>21.1346505700692</v>
      </c>
      <c r="G476">
        <v>2161.09160649197</v>
      </c>
      <c r="H476">
        <v>0.225505494250856</v>
      </c>
      <c r="I476">
        <v>0.150540965546726</v>
      </c>
      <c r="J476">
        <v>18.4036787059134</v>
      </c>
      <c r="K476">
        <v>2.93259749185928</v>
      </c>
    </row>
    <row r="477" spans="1:11">
      <c r="A477">
        <v>475</v>
      </c>
      <c r="B477">
        <v>19.0745243006007</v>
      </c>
      <c r="C477">
        <v>1685.11687174629</v>
      </c>
      <c r="D477">
        <v>0.433615693460778</v>
      </c>
      <c r="E477">
        <v>183.819689985397</v>
      </c>
      <c r="F477">
        <v>21.1323248843022</v>
      </c>
      <c r="G477">
        <v>2160.77453929685</v>
      </c>
      <c r="H477">
        <v>0.225509714529537</v>
      </c>
      <c r="I477">
        <v>0.150541911986767</v>
      </c>
      <c r="J477">
        <v>18.4040638320956</v>
      </c>
      <c r="K477">
        <v>2.93259749185928</v>
      </c>
    </row>
    <row r="478" spans="1:11">
      <c r="A478">
        <v>476</v>
      </c>
      <c r="B478">
        <v>19.0734356347642</v>
      </c>
      <c r="C478">
        <v>1684.93812523824</v>
      </c>
      <c r="D478">
        <v>0.433613393475284</v>
      </c>
      <c r="E478">
        <v>183.804118849313</v>
      </c>
      <c r="F478">
        <v>21.1346015454935</v>
      </c>
      <c r="G478">
        <v>2161.07495582141</v>
      </c>
      <c r="H478">
        <v>0.225506286394871</v>
      </c>
      <c r="I478">
        <v>0.150541143192111</v>
      </c>
      <c r="J478">
        <v>18.4036429509255</v>
      </c>
      <c r="K478">
        <v>2.93259749185928</v>
      </c>
    </row>
    <row r="479" spans="1:11">
      <c r="A479">
        <v>477</v>
      </c>
      <c r="B479">
        <v>19.0728927384067</v>
      </c>
      <c r="C479">
        <v>1684.90593885739</v>
      </c>
      <c r="D479">
        <v>0.433614766236784</v>
      </c>
      <c r="E479">
        <v>183.800896616203</v>
      </c>
      <c r="F479">
        <v>21.1350098234478</v>
      </c>
      <c r="G479">
        <v>2161.09407828652</v>
      </c>
      <c r="H479">
        <v>0.225504734281987</v>
      </c>
      <c r="I479">
        <v>0.150540795117295</v>
      </c>
      <c r="J479">
        <v>18.4036209172253</v>
      </c>
      <c r="K479">
        <v>2.93259749185928</v>
      </c>
    </row>
    <row r="480" spans="1:11">
      <c r="A480">
        <v>478</v>
      </c>
      <c r="B480">
        <v>19.0724814567063</v>
      </c>
      <c r="C480">
        <v>1684.90187674087</v>
      </c>
      <c r="D480">
        <v>0.4336081257947</v>
      </c>
      <c r="E480">
        <v>183.800173585163</v>
      </c>
      <c r="F480">
        <v>21.1350407023261</v>
      </c>
      <c r="G480">
        <v>2161.07284202133</v>
      </c>
      <c r="H480">
        <v>0.225505530979284</v>
      </c>
      <c r="I480">
        <v>0.150540973783396</v>
      </c>
      <c r="J480">
        <v>18.4036536769417</v>
      </c>
      <c r="K480">
        <v>2.93259749185928</v>
      </c>
    </row>
    <row r="481" spans="1:11">
      <c r="A481">
        <v>479</v>
      </c>
      <c r="B481">
        <v>19.072193494728</v>
      </c>
      <c r="C481">
        <v>1684.87063012225</v>
      </c>
      <c r="D481">
        <v>0.433607305812448</v>
      </c>
      <c r="E481">
        <v>183.797290017887</v>
      </c>
      <c r="F481">
        <v>21.1354411291127</v>
      </c>
      <c r="G481">
        <v>2161.1203316545</v>
      </c>
      <c r="H481">
        <v>0.225504849348427</v>
      </c>
      <c r="I481">
        <v>0.150540820921891</v>
      </c>
      <c r="J481">
        <v>18.4035995526654</v>
      </c>
      <c r="K481">
        <v>2.93259749185928</v>
      </c>
    </row>
    <row r="482" spans="1:11">
      <c r="A482">
        <v>480</v>
      </c>
      <c r="B482">
        <v>19.0722940320292</v>
      </c>
      <c r="C482">
        <v>1684.87013563892</v>
      </c>
      <c r="D482">
        <v>0.433609610216528</v>
      </c>
      <c r="E482">
        <v>183.797371312444</v>
      </c>
      <c r="F482">
        <v>21.1354561411601</v>
      </c>
      <c r="G482">
        <v>2161.13077529427</v>
      </c>
      <c r="H482">
        <v>0.225504553928722</v>
      </c>
      <c r="I482">
        <v>0.15054075467161</v>
      </c>
      <c r="J482">
        <v>18.4035850920288</v>
      </c>
      <c r="K482">
        <v>2.93259749185928</v>
      </c>
    </row>
    <row r="483" spans="1:11">
      <c r="A483">
        <v>481</v>
      </c>
      <c r="B483">
        <v>19.0721941231624</v>
      </c>
      <c r="C483">
        <v>1684.88256604907</v>
      </c>
      <c r="D483">
        <v>0.433607511062794</v>
      </c>
      <c r="E483">
        <v>183.798447223538</v>
      </c>
      <c r="F483">
        <v>21.1352734120377</v>
      </c>
      <c r="G483">
        <v>2161.098016084</v>
      </c>
      <c r="H483">
        <v>0.225505445659386</v>
      </c>
      <c r="I483">
        <v>0.150540954649667</v>
      </c>
      <c r="J483">
        <v>18.4036155228363</v>
      </c>
      <c r="K483">
        <v>2.93259749185928</v>
      </c>
    </row>
    <row r="484" spans="1:11">
      <c r="A484">
        <v>482</v>
      </c>
      <c r="B484">
        <v>19.0719160851937</v>
      </c>
      <c r="C484">
        <v>1684.87709276277</v>
      </c>
      <c r="D484">
        <v>0.433607026613546</v>
      </c>
      <c r="E484">
        <v>183.79770012494</v>
      </c>
      <c r="F484">
        <v>21.1353321551128</v>
      </c>
      <c r="G484">
        <v>2161.09027682863</v>
      </c>
      <c r="H484">
        <v>0.225505121327371</v>
      </c>
      <c r="I484">
        <v>0.15054088191544</v>
      </c>
      <c r="J484">
        <v>18.4036369822754</v>
      </c>
      <c r="K484">
        <v>2.93259749185928</v>
      </c>
    </row>
    <row r="485" spans="1:11">
      <c r="A485">
        <v>483</v>
      </c>
      <c r="B485">
        <v>19.0723956510831</v>
      </c>
      <c r="C485">
        <v>1684.89768997194</v>
      </c>
      <c r="D485">
        <v>0.433608898559017</v>
      </c>
      <c r="E485">
        <v>183.799714154984</v>
      </c>
      <c r="F485">
        <v>21.1350750288195</v>
      </c>
      <c r="G485">
        <v>2161.07607940591</v>
      </c>
      <c r="H485">
        <v>0.225505259351983</v>
      </c>
      <c r="I485">
        <v>0.150540912868631</v>
      </c>
      <c r="J485">
        <v>18.4036558250591</v>
      </c>
      <c r="K485">
        <v>2.93259749185928</v>
      </c>
    </row>
    <row r="486" spans="1:11">
      <c r="A486">
        <v>484</v>
      </c>
      <c r="B486">
        <v>19.0721921831719</v>
      </c>
      <c r="C486">
        <v>1684.88235824169</v>
      </c>
      <c r="D486">
        <v>0.43360709301396</v>
      </c>
      <c r="E486">
        <v>183.798181060374</v>
      </c>
      <c r="F486">
        <v>21.1352737322196</v>
      </c>
      <c r="G486">
        <v>2161.08746808425</v>
      </c>
      <c r="H486">
        <v>0.225505056740064</v>
      </c>
      <c r="I486">
        <v>0.150540867431193</v>
      </c>
      <c r="J486">
        <v>18.4036416741719</v>
      </c>
      <c r="K486">
        <v>2.93259749185928</v>
      </c>
    </row>
    <row r="487" spans="1:11">
      <c r="A487">
        <v>485</v>
      </c>
      <c r="B487">
        <v>19.0724620966817</v>
      </c>
      <c r="C487">
        <v>1684.90237332956</v>
      </c>
      <c r="D487">
        <v>0.43360742184531</v>
      </c>
      <c r="E487">
        <v>183.80023528694</v>
      </c>
      <c r="F487">
        <v>21.1350426424692</v>
      </c>
      <c r="G487">
        <v>2161.07380519338</v>
      </c>
      <c r="H487">
        <v>0.225505676171347</v>
      </c>
      <c r="I487">
        <v>0.150541006343988</v>
      </c>
      <c r="J487">
        <v>18.4036532603523</v>
      </c>
      <c r="K487">
        <v>2.93259749185928</v>
      </c>
    </row>
    <row r="488" spans="1:11">
      <c r="A488">
        <v>486</v>
      </c>
      <c r="B488">
        <v>19.0716269630192</v>
      </c>
      <c r="C488">
        <v>1684.83425631829</v>
      </c>
      <c r="D488">
        <v>0.433607353955677</v>
      </c>
      <c r="E488">
        <v>183.793991418106</v>
      </c>
      <c r="F488">
        <v>21.135866492614</v>
      </c>
      <c r="G488">
        <v>2161.15679214393</v>
      </c>
      <c r="H488">
        <v>0.225503976125489</v>
      </c>
      <c r="I488">
        <v>0.150540625094684</v>
      </c>
      <c r="J488">
        <v>18.4035337541758</v>
      </c>
      <c r="K488">
        <v>2.93259749185928</v>
      </c>
    </row>
    <row r="489" spans="1:11">
      <c r="A489">
        <v>487</v>
      </c>
      <c r="B489">
        <v>19.071666195362</v>
      </c>
      <c r="C489">
        <v>1684.83201231343</v>
      </c>
      <c r="D489">
        <v>0.43360750568314</v>
      </c>
      <c r="E489">
        <v>183.793845611146</v>
      </c>
      <c r="F489">
        <v>21.1359043423159</v>
      </c>
      <c r="G489">
        <v>2161.16615533988</v>
      </c>
      <c r="H489">
        <v>0.225503973887867</v>
      </c>
      <c r="I489">
        <v>0.15054062459288</v>
      </c>
      <c r="J489">
        <v>18.4035222826495</v>
      </c>
      <c r="K489">
        <v>2.93259749185928</v>
      </c>
    </row>
    <row r="490" spans="1:11">
      <c r="A490">
        <v>488</v>
      </c>
      <c r="B490">
        <v>19.0712561195369</v>
      </c>
      <c r="C490">
        <v>1684.80576421023</v>
      </c>
      <c r="D490">
        <v>0.433605330037345</v>
      </c>
      <c r="E490">
        <v>183.791376640717</v>
      </c>
      <c r="F490">
        <v>21.1362537645025</v>
      </c>
      <c r="G490">
        <v>2161.16463852566</v>
      </c>
      <c r="H490">
        <v>0.225502767016035</v>
      </c>
      <c r="I490">
        <v>0.150540353943079</v>
      </c>
      <c r="J490">
        <v>18.4034836335337</v>
      </c>
      <c r="K490">
        <v>2.93259749185928</v>
      </c>
    </row>
    <row r="491" spans="1:11">
      <c r="A491">
        <v>489</v>
      </c>
      <c r="B491">
        <v>19.0713157124223</v>
      </c>
      <c r="C491">
        <v>1684.79148372419</v>
      </c>
      <c r="D491">
        <v>0.433607022740201</v>
      </c>
      <c r="E491">
        <v>183.790249899606</v>
      </c>
      <c r="F491">
        <v>21.1364029050019</v>
      </c>
      <c r="G491">
        <v>2161.21835485136</v>
      </c>
      <c r="H491">
        <v>0.22550296867768</v>
      </c>
      <c r="I491">
        <v>0.150540399167106</v>
      </c>
      <c r="J491">
        <v>18.4034355690836</v>
      </c>
      <c r="K491">
        <v>2.93259749185928</v>
      </c>
    </row>
    <row r="492" spans="1:11">
      <c r="A492">
        <v>490</v>
      </c>
      <c r="B492">
        <v>19.0720355588149</v>
      </c>
      <c r="C492">
        <v>1684.89455638236</v>
      </c>
      <c r="D492">
        <v>0.433607814145809</v>
      </c>
      <c r="E492">
        <v>183.799438370143</v>
      </c>
      <c r="F492">
        <v>21.1350705727712</v>
      </c>
      <c r="G492">
        <v>2161.04530322033</v>
      </c>
      <c r="H492">
        <v>0.225505161852008</v>
      </c>
      <c r="I492">
        <v>0.150540891003433</v>
      </c>
      <c r="J492">
        <v>18.4036524030718</v>
      </c>
      <c r="K492">
        <v>2.93259749185928</v>
      </c>
    </row>
    <row r="493" spans="1:11">
      <c r="A493">
        <v>491</v>
      </c>
      <c r="B493">
        <v>19.0719302071541</v>
      </c>
      <c r="C493">
        <v>1684.87864296314</v>
      </c>
      <c r="D493">
        <v>0.433608110149853</v>
      </c>
      <c r="E493">
        <v>183.798049561461</v>
      </c>
      <c r="F493">
        <v>21.1352691639577</v>
      </c>
      <c r="G493">
        <v>2161.07362707269</v>
      </c>
      <c r="H493">
        <v>0.225504777339059</v>
      </c>
      <c r="I493">
        <v>0.150540804773197</v>
      </c>
      <c r="J493">
        <v>18.4036163787533</v>
      </c>
      <c r="K493">
        <v>2.93259749185928</v>
      </c>
    </row>
    <row r="494" spans="1:11">
      <c r="A494">
        <v>492</v>
      </c>
      <c r="B494">
        <v>19.0727647458079</v>
      </c>
      <c r="C494">
        <v>1684.94552780479</v>
      </c>
      <c r="D494">
        <v>0.433607431395658</v>
      </c>
      <c r="E494">
        <v>183.804313038824</v>
      </c>
      <c r="F494">
        <v>21.1344254258929</v>
      </c>
      <c r="G494">
        <v>2160.9949174496</v>
      </c>
      <c r="H494">
        <v>0.225506797628972</v>
      </c>
      <c r="I494">
        <v>0.150541257841153</v>
      </c>
      <c r="J494">
        <v>18.4037174626131</v>
      </c>
      <c r="K494">
        <v>2.93259749185928</v>
      </c>
    </row>
    <row r="495" spans="1:11">
      <c r="A495">
        <v>493</v>
      </c>
      <c r="B495">
        <v>19.0727104024385</v>
      </c>
      <c r="C495">
        <v>1684.94351318278</v>
      </c>
      <c r="D495">
        <v>0.43360545925404</v>
      </c>
      <c r="E495">
        <v>183.804213561448</v>
      </c>
      <c r="F495">
        <v>21.1344404017585</v>
      </c>
      <c r="G495">
        <v>2160.98801079948</v>
      </c>
      <c r="H495">
        <v>0.225506948187057</v>
      </c>
      <c r="I495">
        <v>0.150541291605249</v>
      </c>
      <c r="J495">
        <v>18.4037033788655</v>
      </c>
      <c r="K495">
        <v>2.93259749185928</v>
      </c>
    </row>
    <row r="496" spans="1:11">
      <c r="A496">
        <v>494</v>
      </c>
      <c r="B496">
        <v>19.0734228950635</v>
      </c>
      <c r="C496">
        <v>1685.00726284854</v>
      </c>
      <c r="D496">
        <v>0.433608014570185</v>
      </c>
      <c r="E496">
        <v>183.810013121407</v>
      </c>
      <c r="F496">
        <v>21.1336388228384</v>
      </c>
      <c r="G496">
        <v>2160.91968277409</v>
      </c>
      <c r="H496">
        <v>0.225508634361908</v>
      </c>
      <c r="I496">
        <v>0.150541669747166</v>
      </c>
      <c r="J496">
        <v>18.4038217539605</v>
      </c>
      <c r="K496">
        <v>2.93259749185928</v>
      </c>
    </row>
    <row r="497" spans="1:11">
      <c r="A497">
        <v>495</v>
      </c>
      <c r="B497">
        <v>19.0724578040812</v>
      </c>
      <c r="C497">
        <v>1684.9280975533</v>
      </c>
      <c r="D497">
        <v>0.433609220943147</v>
      </c>
      <c r="E497">
        <v>183.802606082813</v>
      </c>
      <c r="F497">
        <v>21.1346385679136</v>
      </c>
      <c r="G497">
        <v>2161.02214713243</v>
      </c>
      <c r="H497">
        <v>0.225506462790958</v>
      </c>
      <c r="I497">
        <v>0.150541182750568</v>
      </c>
      <c r="J497">
        <v>18.4037017647569</v>
      </c>
      <c r="K497">
        <v>2.93259749185928</v>
      </c>
    </row>
    <row r="498" spans="1:11">
      <c r="A498">
        <v>496</v>
      </c>
      <c r="B498">
        <v>19.0731588904956</v>
      </c>
      <c r="C498">
        <v>1684.98901816839</v>
      </c>
      <c r="D498">
        <v>0.433608011148266</v>
      </c>
      <c r="E498">
        <v>183.808042777138</v>
      </c>
      <c r="F498">
        <v>21.1338894200059</v>
      </c>
      <c r="G498">
        <v>2160.93649778736</v>
      </c>
      <c r="H498">
        <v>0.225507590477893</v>
      </c>
      <c r="I498">
        <v>0.150541435645302</v>
      </c>
      <c r="J498">
        <v>18.4038240682014</v>
      </c>
      <c r="K498">
        <v>2.93259749185928</v>
      </c>
    </row>
    <row r="499" spans="1:11">
      <c r="A499">
        <v>497</v>
      </c>
      <c r="B499">
        <v>19.0729677490556</v>
      </c>
      <c r="C499">
        <v>1684.96126316892</v>
      </c>
      <c r="D499">
        <v>0.433606999357015</v>
      </c>
      <c r="E499">
        <v>183.805767501467</v>
      </c>
      <c r="F499">
        <v>21.1342336489537</v>
      </c>
      <c r="G499">
        <v>2160.97701730654</v>
      </c>
      <c r="H499">
        <v>0.225507268424867</v>
      </c>
      <c r="I499">
        <v>0.150541363421701</v>
      </c>
      <c r="J499">
        <v>18.4037429877951</v>
      </c>
      <c r="K499">
        <v>2.93259749185928</v>
      </c>
    </row>
    <row r="500" spans="1:11">
      <c r="A500">
        <v>498</v>
      </c>
      <c r="B500">
        <v>19.0723379082123</v>
      </c>
      <c r="C500">
        <v>1684.93852145702</v>
      </c>
      <c r="D500">
        <v>0.433606047778172</v>
      </c>
      <c r="E500">
        <v>183.803429096795</v>
      </c>
      <c r="F500">
        <v>21.1344916406678</v>
      </c>
      <c r="G500">
        <v>2160.97899984044</v>
      </c>
      <c r="H500">
        <v>0.225506681536426</v>
      </c>
      <c r="I500">
        <v>0.150541231806296</v>
      </c>
      <c r="J500">
        <v>18.4037371314053</v>
      </c>
      <c r="K500">
        <v>2.93259749185928</v>
      </c>
    </row>
    <row r="501" spans="1:11">
      <c r="A501">
        <v>499</v>
      </c>
      <c r="B501">
        <v>19.0730114742963</v>
      </c>
      <c r="C501">
        <v>1684.96522521119</v>
      </c>
      <c r="D501">
        <v>0.433608408072784</v>
      </c>
      <c r="E501">
        <v>183.80616597168</v>
      </c>
      <c r="F501">
        <v>21.1341772330571</v>
      </c>
      <c r="G501">
        <v>2160.9693641641</v>
      </c>
      <c r="H501">
        <v>0.225507155773751</v>
      </c>
      <c r="I501">
        <v>0.150541338158582</v>
      </c>
      <c r="J501">
        <v>18.4037468017743</v>
      </c>
      <c r="K501">
        <v>2.93259749185928</v>
      </c>
    </row>
    <row r="502" spans="1:11">
      <c r="A502">
        <v>500</v>
      </c>
      <c r="B502">
        <v>19.0733145038111</v>
      </c>
      <c r="C502">
        <v>1684.95996484116</v>
      </c>
      <c r="D502">
        <v>0.433613329781703</v>
      </c>
      <c r="E502">
        <v>183.805976314928</v>
      </c>
      <c r="F502">
        <v>21.134274596756</v>
      </c>
      <c r="G502">
        <v>2161.0025754699</v>
      </c>
      <c r="H502">
        <v>0.225506235466032</v>
      </c>
      <c r="I502">
        <v>0.15054113177085</v>
      </c>
      <c r="J502">
        <v>18.4037034939564</v>
      </c>
      <c r="K502">
        <v>2.93259749185928</v>
      </c>
    </row>
    <row r="503" spans="1:11">
      <c r="A503">
        <v>501</v>
      </c>
      <c r="B503">
        <v>19.0732472924233</v>
      </c>
      <c r="C503">
        <v>1684.95890913929</v>
      </c>
      <c r="D503">
        <v>0.433613110115993</v>
      </c>
      <c r="E503">
        <v>183.805785990716</v>
      </c>
      <c r="F503">
        <v>21.1342784519606</v>
      </c>
      <c r="G503">
        <v>2160.99681442141</v>
      </c>
      <c r="H503">
        <v>0.225506188113973</v>
      </c>
      <c r="I503">
        <v>0.150541121151717</v>
      </c>
      <c r="J503">
        <v>18.4037123704997</v>
      </c>
      <c r="K503">
        <v>2.93259749185928</v>
      </c>
    </row>
    <row r="504" spans="1:11">
      <c r="A504">
        <v>502</v>
      </c>
      <c r="B504">
        <v>19.0728621490329</v>
      </c>
      <c r="C504">
        <v>1684.9139146512</v>
      </c>
      <c r="D504">
        <v>0.433611380609536</v>
      </c>
      <c r="E504">
        <v>183.801639911701</v>
      </c>
      <c r="F504">
        <v>21.134865245984</v>
      </c>
      <c r="G504">
        <v>2161.06400760857</v>
      </c>
      <c r="H504">
        <v>0.225505082247145</v>
      </c>
      <c r="I504">
        <v>0.150540873151371</v>
      </c>
      <c r="J504">
        <v>18.4036331393225</v>
      </c>
      <c r="K504">
        <v>2.93259749185928</v>
      </c>
    </row>
    <row r="505" spans="1:11">
      <c r="A505">
        <v>503</v>
      </c>
      <c r="B505">
        <v>19.0732720579832</v>
      </c>
      <c r="C505">
        <v>1684.95681135779</v>
      </c>
      <c r="D505">
        <v>0.433614369345933</v>
      </c>
      <c r="E505">
        <v>183.80562488436</v>
      </c>
      <c r="F505">
        <v>21.1342959579487</v>
      </c>
      <c r="G505">
        <v>2161.00401538235</v>
      </c>
      <c r="H505">
        <v>0.22550594646622</v>
      </c>
      <c r="I505">
        <v>0.150541066960018</v>
      </c>
      <c r="J505">
        <v>18.4037052332928</v>
      </c>
      <c r="K505">
        <v>2.93259749185928</v>
      </c>
    </row>
    <row r="506" spans="1:11">
      <c r="A506">
        <v>504</v>
      </c>
      <c r="B506">
        <v>19.073439338193</v>
      </c>
      <c r="C506">
        <v>1684.98299248922</v>
      </c>
      <c r="D506">
        <v>0.433613446161575</v>
      </c>
      <c r="E506">
        <v>183.807998477907</v>
      </c>
      <c r="F506">
        <v>21.1339729880579</v>
      </c>
      <c r="G506">
        <v>2160.96206335026</v>
      </c>
      <c r="H506">
        <v>0.225506515527521</v>
      </c>
      <c r="I506">
        <v>0.150541194577235</v>
      </c>
      <c r="J506">
        <v>18.4037568509708</v>
      </c>
      <c r="K506">
        <v>2.93259749185928</v>
      </c>
    </row>
    <row r="507" spans="1:11">
      <c r="A507">
        <v>505</v>
      </c>
      <c r="B507">
        <v>19.0728691438957</v>
      </c>
      <c r="C507">
        <v>1684.92783837679</v>
      </c>
      <c r="D507">
        <v>0.433612604381608</v>
      </c>
      <c r="E507">
        <v>183.803074798638</v>
      </c>
      <c r="F507">
        <v>21.1346640585153</v>
      </c>
      <c r="G507">
        <v>2161.04355897913</v>
      </c>
      <c r="H507">
        <v>0.225505823527131</v>
      </c>
      <c r="I507">
        <v>0.150541039389827</v>
      </c>
      <c r="J507">
        <v>18.4036429622323</v>
      </c>
      <c r="K507">
        <v>2.93259749185928</v>
      </c>
    </row>
    <row r="508" spans="1:11">
      <c r="A508">
        <v>506</v>
      </c>
      <c r="B508">
        <v>19.0741962375205</v>
      </c>
      <c r="C508">
        <v>1685.03890043057</v>
      </c>
      <c r="D508">
        <v>0.433613522190787</v>
      </c>
      <c r="E508">
        <v>183.813230066114</v>
      </c>
      <c r="F508">
        <v>21.1333021121128</v>
      </c>
      <c r="G508">
        <v>2160.89527497593</v>
      </c>
      <c r="H508">
        <v>0.225508187591554</v>
      </c>
      <c r="I508">
        <v>0.150541569554172</v>
      </c>
      <c r="J508">
        <v>18.40384074645</v>
      </c>
      <c r="K508">
        <v>2.93259749185928</v>
      </c>
    </row>
    <row r="509" spans="1:11">
      <c r="A509">
        <v>507</v>
      </c>
      <c r="B509">
        <v>19.0734946283453</v>
      </c>
      <c r="C509">
        <v>1684.97374758717</v>
      </c>
      <c r="D509">
        <v>0.433614331556726</v>
      </c>
      <c r="E509">
        <v>183.807241272861</v>
      </c>
      <c r="F509">
        <v>21.1340864259563</v>
      </c>
      <c r="G509">
        <v>2160.99909349447</v>
      </c>
      <c r="H509">
        <v>0.225506827337332</v>
      </c>
      <c r="I509">
        <v>0.150541264503537</v>
      </c>
      <c r="J509">
        <v>18.4037277263009</v>
      </c>
      <c r="K509">
        <v>2.93259749185928</v>
      </c>
    </row>
    <row r="510" spans="1:11">
      <c r="A510">
        <v>508</v>
      </c>
      <c r="B510">
        <v>19.0730952226332</v>
      </c>
      <c r="C510">
        <v>1684.91061255012</v>
      </c>
      <c r="D510">
        <v>0.433612772092178</v>
      </c>
      <c r="E510">
        <v>183.801842741562</v>
      </c>
      <c r="F510">
        <v>21.1348970323951</v>
      </c>
      <c r="G510">
        <v>2161.0715996161</v>
      </c>
      <c r="H510">
        <v>0.225504885656242</v>
      </c>
      <c r="I510">
        <v>0.150540829064219</v>
      </c>
      <c r="J510">
        <v>18.4035674891928</v>
      </c>
      <c r="K510">
        <v>2.93259749185928</v>
      </c>
    </row>
    <row r="511" spans="1:11">
      <c r="A511">
        <v>509</v>
      </c>
      <c r="B511">
        <v>19.0731484138766</v>
      </c>
      <c r="C511">
        <v>1684.93328078855</v>
      </c>
      <c r="D511">
        <v>0.433613321033139</v>
      </c>
      <c r="E511">
        <v>183.803610935311</v>
      </c>
      <c r="F511">
        <v>21.1346173980254</v>
      </c>
      <c r="G511">
        <v>2161.05151191665</v>
      </c>
      <c r="H511">
        <v>0.225505660157549</v>
      </c>
      <c r="I511">
        <v>0.150541002752752</v>
      </c>
      <c r="J511">
        <v>18.4036463447169</v>
      </c>
      <c r="K511">
        <v>2.93259749185928</v>
      </c>
    </row>
    <row r="512" spans="1:11">
      <c r="A512">
        <v>510</v>
      </c>
      <c r="B512">
        <v>19.0737473161043</v>
      </c>
      <c r="C512">
        <v>1685.00455565901</v>
      </c>
      <c r="D512">
        <v>0.433615642465626</v>
      </c>
      <c r="E512">
        <v>183.810110112585</v>
      </c>
      <c r="F512">
        <v>21.133728114923</v>
      </c>
      <c r="G512">
        <v>2160.9384930364</v>
      </c>
      <c r="H512">
        <v>0.225506881915681</v>
      </c>
      <c r="I512">
        <v>0.150541276743255</v>
      </c>
      <c r="J512">
        <v>18.4037793269087</v>
      </c>
      <c r="K512">
        <v>2.93259749185928</v>
      </c>
    </row>
    <row r="513" spans="1:11">
      <c r="A513">
        <v>511</v>
      </c>
      <c r="B513">
        <v>19.0736661539121</v>
      </c>
      <c r="C513">
        <v>1684.99117749789</v>
      </c>
      <c r="D513">
        <v>0.433613163846354</v>
      </c>
      <c r="E513">
        <v>183.808872472636</v>
      </c>
      <c r="F513">
        <v>21.1338837763821</v>
      </c>
      <c r="G513">
        <v>2160.96222228948</v>
      </c>
      <c r="H513">
        <v>0.225507081944996</v>
      </c>
      <c r="I513">
        <v>0.150541321601763</v>
      </c>
      <c r="J513">
        <v>18.4037541607168</v>
      </c>
      <c r="K513">
        <v>2.93259749185928</v>
      </c>
    </row>
    <row r="514" spans="1:11">
      <c r="A514">
        <v>512</v>
      </c>
      <c r="B514">
        <v>19.0732414458946</v>
      </c>
      <c r="C514">
        <v>1684.95871080655</v>
      </c>
      <c r="D514">
        <v>0.433613074507419</v>
      </c>
      <c r="E514">
        <v>183.805812193612</v>
      </c>
      <c r="F514">
        <v>21.1342841923244</v>
      </c>
      <c r="G514">
        <v>2160.99917134186</v>
      </c>
      <c r="H514">
        <v>0.225506194646995</v>
      </c>
      <c r="I514">
        <v>0.150541122616807</v>
      </c>
      <c r="J514">
        <v>18.4037075570905</v>
      </c>
      <c r="K514">
        <v>2.93259749185928</v>
      </c>
    </row>
    <row r="515" spans="1:11">
      <c r="A515">
        <v>513</v>
      </c>
      <c r="B515">
        <v>19.073165269671</v>
      </c>
      <c r="C515">
        <v>1684.95750072036</v>
      </c>
      <c r="D515">
        <v>0.433612629580413</v>
      </c>
      <c r="E515">
        <v>183.805676294278</v>
      </c>
      <c r="F515">
        <v>21.1343028684686</v>
      </c>
      <c r="G515">
        <v>2160.99641308885</v>
      </c>
      <c r="H515">
        <v>0.225506192062346</v>
      </c>
      <c r="I515">
        <v>0.150541122037176</v>
      </c>
      <c r="J515">
        <v>18.4037092135393</v>
      </c>
      <c r="K515">
        <v>2.93259749185928</v>
      </c>
    </row>
    <row r="516" spans="1:11">
      <c r="A516">
        <v>514</v>
      </c>
      <c r="B516">
        <v>19.0733339673038</v>
      </c>
      <c r="C516">
        <v>1684.96923018033</v>
      </c>
      <c r="D516">
        <v>0.433612497892773</v>
      </c>
      <c r="E516">
        <v>183.806785475783</v>
      </c>
      <c r="F516">
        <v>21.1341585727174</v>
      </c>
      <c r="G516">
        <v>2160.98571209319</v>
      </c>
      <c r="H516">
        <v>0.225506592532073</v>
      </c>
      <c r="I516">
        <v>0.150541211846229</v>
      </c>
      <c r="J516">
        <v>18.4037253654052</v>
      </c>
      <c r="K516">
        <v>2.93259749185928</v>
      </c>
    </row>
    <row r="517" spans="1:11">
      <c r="A517">
        <v>515</v>
      </c>
      <c r="B517">
        <v>19.0729436207396</v>
      </c>
      <c r="C517">
        <v>1684.93216440655</v>
      </c>
      <c r="D517">
        <v>0.43361254755413</v>
      </c>
      <c r="E517">
        <v>183.803331279944</v>
      </c>
      <c r="F517">
        <v>21.1346433807019</v>
      </c>
      <c r="G517">
        <v>2161.03606327018</v>
      </c>
      <c r="H517">
        <v>0.22550549950931</v>
      </c>
      <c r="I517">
        <v>0.15054096672598</v>
      </c>
      <c r="J517">
        <v>18.4036663103325</v>
      </c>
      <c r="K517">
        <v>2.93259749185928</v>
      </c>
    </row>
    <row r="518" spans="1:11">
      <c r="A518">
        <v>516</v>
      </c>
      <c r="B518">
        <v>19.0729860387579</v>
      </c>
      <c r="C518">
        <v>1684.93903848629</v>
      </c>
      <c r="D518">
        <v>0.433612586863145</v>
      </c>
      <c r="E518">
        <v>183.803883798451</v>
      </c>
      <c r="F518">
        <v>21.1345587244604</v>
      </c>
      <c r="G518">
        <v>2161.02623545061</v>
      </c>
      <c r="H518">
        <v>0.225505619355238</v>
      </c>
      <c r="I518">
        <v>0.150540993602476</v>
      </c>
      <c r="J518">
        <v>18.403687559936</v>
      </c>
      <c r="K518">
        <v>2.93259749185928</v>
      </c>
    </row>
    <row r="519" spans="1:11">
      <c r="A519">
        <v>517</v>
      </c>
      <c r="B519">
        <v>19.072580096155</v>
      </c>
      <c r="C519">
        <v>1684.91370019098</v>
      </c>
      <c r="D519">
        <v>0.433614241879357</v>
      </c>
      <c r="E519">
        <v>183.801412742089</v>
      </c>
      <c r="F519">
        <v>21.1348746608255</v>
      </c>
      <c r="G519">
        <v>2161.06318546273</v>
      </c>
      <c r="H519">
        <v>0.225505052808085</v>
      </c>
      <c r="I519">
        <v>0.150540866549414</v>
      </c>
      <c r="J519">
        <v>18.4036625835435</v>
      </c>
      <c r="K519">
        <v>2.93259749185928</v>
      </c>
    </row>
    <row r="520" spans="1:11">
      <c r="A520">
        <v>518</v>
      </c>
      <c r="B520">
        <v>19.0729779957469</v>
      </c>
      <c r="C520">
        <v>1684.93733310402</v>
      </c>
      <c r="D520">
        <v>0.433613018588722</v>
      </c>
      <c r="E520">
        <v>183.80376314396</v>
      </c>
      <c r="F520">
        <v>21.1345777364237</v>
      </c>
      <c r="G520">
        <v>2161.02748635123</v>
      </c>
      <c r="H520">
        <v>0.225505493978877</v>
      </c>
      <c r="I520">
        <v>0.150540965485732</v>
      </c>
      <c r="J520">
        <v>18.403680684869</v>
      </c>
      <c r="K520">
        <v>2.93259749185928</v>
      </c>
    </row>
    <row r="521" spans="1:11">
      <c r="A521">
        <v>519</v>
      </c>
      <c r="B521">
        <v>19.0727205344528</v>
      </c>
      <c r="C521">
        <v>1684.922407295</v>
      </c>
      <c r="D521">
        <v>0.433610198959145</v>
      </c>
      <c r="E521">
        <v>183.802391317862</v>
      </c>
      <c r="F521">
        <v>21.1347561992208</v>
      </c>
      <c r="G521">
        <v>2161.03509241415</v>
      </c>
      <c r="H521">
        <v>0.225505424034915</v>
      </c>
      <c r="I521">
        <v>0.150540949800193</v>
      </c>
      <c r="J521">
        <v>18.4036543022342</v>
      </c>
      <c r="K521">
        <v>2.93259749185928</v>
      </c>
    </row>
    <row r="522" spans="1:11">
      <c r="A522">
        <v>520</v>
      </c>
      <c r="B522">
        <v>19.0729005692279</v>
      </c>
      <c r="C522">
        <v>1684.93738950647</v>
      </c>
      <c r="D522">
        <v>0.433611846868864</v>
      </c>
      <c r="E522">
        <v>183.8037030109</v>
      </c>
      <c r="F522">
        <v>21.1345702826308</v>
      </c>
      <c r="G522">
        <v>2161.02153380953</v>
      </c>
      <c r="H522">
        <v>0.22550567673816</v>
      </c>
      <c r="I522">
        <v>0.1505410064711</v>
      </c>
      <c r="J522">
        <v>18.40368830753</v>
      </c>
      <c r="K522">
        <v>2.93259749185928</v>
      </c>
    </row>
    <row r="523" spans="1:11">
      <c r="A523">
        <v>521</v>
      </c>
      <c r="B523">
        <v>19.0730388404946</v>
      </c>
      <c r="C523">
        <v>1684.95512075237</v>
      </c>
      <c r="D523">
        <v>0.433612025749334</v>
      </c>
      <c r="E523">
        <v>183.805307102082</v>
      </c>
      <c r="F523">
        <v>21.1343573394631</v>
      </c>
      <c r="G523">
        <v>2160.99210680431</v>
      </c>
      <c r="H523">
        <v>0.225505944268466</v>
      </c>
      <c r="I523">
        <v>0.150541066467152</v>
      </c>
      <c r="J523">
        <v>18.403722865335</v>
      </c>
      <c r="K523">
        <v>2.93259749185928</v>
      </c>
    </row>
    <row r="524" spans="1:11">
      <c r="A524">
        <v>522</v>
      </c>
      <c r="B524">
        <v>19.0729501200906</v>
      </c>
      <c r="C524">
        <v>1684.93836025246</v>
      </c>
      <c r="D524">
        <v>0.433612184546285</v>
      </c>
      <c r="E524">
        <v>183.803871053826</v>
      </c>
      <c r="F524">
        <v>21.1345551283307</v>
      </c>
      <c r="G524">
        <v>2161.02134454667</v>
      </c>
      <c r="H524">
        <v>0.225505697479439</v>
      </c>
      <c r="I524">
        <v>0.150541011122515</v>
      </c>
      <c r="J524">
        <v>18.4036807628744</v>
      </c>
      <c r="K524">
        <v>2.93259749185928</v>
      </c>
    </row>
    <row r="525" spans="1:11">
      <c r="A525">
        <v>523</v>
      </c>
      <c r="B525">
        <v>19.0726589823409</v>
      </c>
      <c r="C525">
        <v>1684.90525086032</v>
      </c>
      <c r="D525">
        <v>0.433610440698524</v>
      </c>
      <c r="E525">
        <v>183.800830326367</v>
      </c>
      <c r="F525">
        <v>21.1349863136572</v>
      </c>
      <c r="G525">
        <v>2161.06088844839</v>
      </c>
      <c r="H525">
        <v>0.225504763425883</v>
      </c>
      <c r="I525">
        <v>0.150540801653053</v>
      </c>
      <c r="J525">
        <v>18.4036207636141</v>
      </c>
      <c r="K525">
        <v>2.93259749185928</v>
      </c>
    </row>
    <row r="526" spans="1:11">
      <c r="A526">
        <v>524</v>
      </c>
      <c r="B526">
        <v>19.0729505939597</v>
      </c>
      <c r="C526">
        <v>1684.9390062437</v>
      </c>
      <c r="D526">
        <v>0.433611816367997</v>
      </c>
      <c r="E526">
        <v>183.803877420279</v>
      </c>
      <c r="F526">
        <v>21.1345551093371</v>
      </c>
      <c r="G526">
        <v>2161.02171417894</v>
      </c>
      <c r="H526">
        <v>0.225505791084876</v>
      </c>
      <c r="I526">
        <v>0.150541032114363</v>
      </c>
      <c r="J526">
        <v>18.4036875670976</v>
      </c>
      <c r="K526">
        <v>2.93259749185928</v>
      </c>
    </row>
    <row r="527" spans="1:11">
      <c r="A527">
        <v>525</v>
      </c>
      <c r="B527">
        <v>19.0732761919949</v>
      </c>
      <c r="C527">
        <v>1684.97474197208</v>
      </c>
      <c r="D527">
        <v>0.433611531905323</v>
      </c>
      <c r="E527">
        <v>183.8070917366</v>
      </c>
      <c r="F527">
        <v>21.1341110317096</v>
      </c>
      <c r="G527">
        <v>2160.96456992826</v>
      </c>
      <c r="H527">
        <v>0.225506471487164</v>
      </c>
      <c r="I527">
        <v>0.150541184700774</v>
      </c>
      <c r="J527">
        <v>18.403758620858</v>
      </c>
      <c r="K527">
        <v>2.93259749185928</v>
      </c>
    </row>
    <row r="528" spans="1:11">
      <c r="A528">
        <v>526</v>
      </c>
      <c r="B528">
        <v>19.0733972907905</v>
      </c>
      <c r="C528">
        <v>1684.98946617782</v>
      </c>
      <c r="D528">
        <v>0.433611848328405</v>
      </c>
      <c r="E528">
        <v>183.808410434762</v>
      </c>
      <c r="F528">
        <v>21.1339184130653</v>
      </c>
      <c r="G528">
        <v>2160.94437512933</v>
      </c>
      <c r="H528">
        <v>0.225506880964223</v>
      </c>
      <c r="I528">
        <v>0.150541276529881</v>
      </c>
      <c r="J528">
        <v>18.4037885043398</v>
      </c>
      <c r="K528">
        <v>2.93259749185928</v>
      </c>
    </row>
    <row r="529" spans="1:11">
      <c r="A529">
        <v>527</v>
      </c>
      <c r="B529">
        <v>19.0733119064956</v>
      </c>
      <c r="C529">
        <v>1684.96837028839</v>
      </c>
      <c r="D529">
        <v>0.433611487621873</v>
      </c>
      <c r="E529">
        <v>183.80654465901</v>
      </c>
      <c r="F529">
        <v>21.1341975027463</v>
      </c>
      <c r="G529">
        <v>2160.98959096164</v>
      </c>
      <c r="H529">
        <v>0.225506464871165</v>
      </c>
      <c r="I529">
        <v>0.150541183217074</v>
      </c>
      <c r="J529">
        <v>18.4037423000084</v>
      </c>
      <c r="K529">
        <v>2.93259749185928</v>
      </c>
    </row>
    <row r="530" spans="1:11">
      <c r="A530">
        <v>528</v>
      </c>
      <c r="B530">
        <v>19.0732706533833</v>
      </c>
      <c r="C530">
        <v>1684.97560243229</v>
      </c>
      <c r="D530">
        <v>0.43361106447989</v>
      </c>
      <c r="E530">
        <v>183.807164112292</v>
      </c>
      <c r="F530">
        <v>21.1341041372274</v>
      </c>
      <c r="G530">
        <v>2160.96215681686</v>
      </c>
      <c r="H530">
        <v>0.225506566327502</v>
      </c>
      <c r="I530">
        <v>0.150541205969608</v>
      </c>
      <c r="J530">
        <v>18.4037608301519</v>
      </c>
      <c r="K530">
        <v>2.93259749185928</v>
      </c>
    </row>
    <row r="531" spans="1:11">
      <c r="A531">
        <v>529</v>
      </c>
      <c r="B531">
        <v>19.07318594547</v>
      </c>
      <c r="C531">
        <v>1684.97104988522</v>
      </c>
      <c r="D531">
        <v>0.433611433942192</v>
      </c>
      <c r="E531">
        <v>183.80661377104</v>
      </c>
      <c r="F531">
        <v>21.1341472824288</v>
      </c>
      <c r="G531">
        <v>2160.95810085143</v>
      </c>
      <c r="H531">
        <v>0.225506106348393</v>
      </c>
      <c r="I531">
        <v>0.15054110281504</v>
      </c>
      <c r="J531">
        <v>18.4037678900144</v>
      </c>
      <c r="K531">
        <v>2.93259749185928</v>
      </c>
    </row>
    <row r="532" spans="1:11">
      <c r="A532">
        <v>530</v>
      </c>
      <c r="B532">
        <v>19.0735482338886</v>
      </c>
      <c r="C532">
        <v>1684.99555389934</v>
      </c>
      <c r="D532">
        <v>0.43361182469542</v>
      </c>
      <c r="E532">
        <v>183.8089870778</v>
      </c>
      <c r="F532">
        <v>21.1338562100375</v>
      </c>
      <c r="G532">
        <v>2160.93791481172</v>
      </c>
      <c r="H532">
        <v>0.225506829164795</v>
      </c>
      <c r="I532">
        <v>0.150541264913363</v>
      </c>
      <c r="J532">
        <v>18.4037961757902</v>
      </c>
      <c r="K532">
        <v>2.93259749185928</v>
      </c>
    </row>
    <row r="533" spans="1:11">
      <c r="A533">
        <v>531</v>
      </c>
      <c r="B533">
        <v>19.073308160065</v>
      </c>
      <c r="C533">
        <v>1684.98202022866</v>
      </c>
      <c r="D533">
        <v>0.433610584200285</v>
      </c>
      <c r="E533">
        <v>183.807789986528</v>
      </c>
      <c r="F533">
        <v>21.1340181584615</v>
      </c>
      <c r="G533">
        <v>2160.95179291354</v>
      </c>
      <c r="H533">
        <v>0.225506842005919</v>
      </c>
      <c r="I533">
        <v>0.150541267793108</v>
      </c>
      <c r="J533">
        <v>18.4037679921901</v>
      </c>
      <c r="K533">
        <v>2.93259749185928</v>
      </c>
    </row>
    <row r="534" spans="1:11">
      <c r="A534">
        <v>532</v>
      </c>
      <c r="B534">
        <v>19.073216691349</v>
      </c>
      <c r="C534">
        <v>1684.98049743727</v>
      </c>
      <c r="D534">
        <v>0.433610176895087</v>
      </c>
      <c r="E534">
        <v>183.807601701022</v>
      </c>
      <c r="F534">
        <v>21.1340344253326</v>
      </c>
      <c r="G534">
        <v>2160.94791895422</v>
      </c>
      <c r="H534">
        <v>0.225506810474822</v>
      </c>
      <c r="I534">
        <v>0.150541260721958</v>
      </c>
      <c r="J534">
        <v>18.4037718169437</v>
      </c>
      <c r="K534">
        <v>2.93259749185928</v>
      </c>
    </row>
    <row r="535" spans="1:11">
      <c r="A535">
        <v>533</v>
      </c>
      <c r="B535">
        <v>19.0731214787272</v>
      </c>
      <c r="C535">
        <v>1684.97353304271</v>
      </c>
      <c r="D535">
        <v>0.433609786183272</v>
      </c>
      <c r="E535">
        <v>183.806921954233</v>
      </c>
      <c r="F535">
        <v>21.134116953777</v>
      </c>
      <c r="G535">
        <v>2160.95272016593</v>
      </c>
      <c r="H535">
        <v>0.225506572208939</v>
      </c>
      <c r="I535">
        <v>0.150541207288575</v>
      </c>
      <c r="J535">
        <v>18.4037640223745</v>
      </c>
      <c r="K535">
        <v>2.93259749185928</v>
      </c>
    </row>
    <row r="536" spans="1:11">
      <c r="A536">
        <v>534</v>
      </c>
      <c r="B536">
        <v>19.073365101046</v>
      </c>
      <c r="C536">
        <v>1684.98265598398</v>
      </c>
      <c r="D536">
        <v>0.433610454363649</v>
      </c>
      <c r="E536">
        <v>183.807867137077</v>
      </c>
      <c r="F536">
        <v>21.1340199822134</v>
      </c>
      <c r="G536">
        <v>2160.95674682838</v>
      </c>
      <c r="H536">
        <v>0.225506921445244</v>
      </c>
      <c r="I536">
        <v>0.150541285608139</v>
      </c>
      <c r="J536">
        <v>18.403766185495</v>
      </c>
      <c r="K536">
        <v>2.93259749185928</v>
      </c>
    </row>
    <row r="537" spans="1:11">
      <c r="A537">
        <v>535</v>
      </c>
      <c r="B537">
        <v>19.0736479376159</v>
      </c>
      <c r="C537">
        <v>1685.01281907401</v>
      </c>
      <c r="D537">
        <v>0.433610002681265</v>
      </c>
      <c r="E537">
        <v>183.810670606202</v>
      </c>
      <c r="F537">
        <v>21.1336198457728</v>
      </c>
      <c r="G537">
        <v>2160.90949419477</v>
      </c>
      <c r="H537">
        <v>0.225507766180582</v>
      </c>
      <c r="I537">
        <v>0.15054147504841</v>
      </c>
      <c r="J537">
        <v>18.4038152989542</v>
      </c>
      <c r="K537">
        <v>2.93259749185928</v>
      </c>
    </row>
    <row r="538" spans="1:11">
      <c r="A538">
        <v>536</v>
      </c>
      <c r="B538">
        <v>19.0730592976587</v>
      </c>
      <c r="C538">
        <v>1684.96323912828</v>
      </c>
      <c r="D538">
        <v>0.433611071351631</v>
      </c>
      <c r="E538">
        <v>183.806034991468</v>
      </c>
      <c r="F538">
        <v>21.1342554336689</v>
      </c>
      <c r="G538">
        <v>2160.97658770193</v>
      </c>
      <c r="H538">
        <v>0.22550636915796</v>
      </c>
      <c r="I538">
        <v>0.150541161752498</v>
      </c>
      <c r="J538">
        <v>18.4037397806868</v>
      </c>
      <c r="K538">
        <v>2.93259749185928</v>
      </c>
    </row>
    <row r="539" spans="1:11">
      <c r="A539">
        <v>537</v>
      </c>
      <c r="B539">
        <v>19.0729447024276</v>
      </c>
      <c r="C539">
        <v>1684.9639487632</v>
      </c>
      <c r="D539">
        <v>0.433611757165108</v>
      </c>
      <c r="E539">
        <v>183.805926154467</v>
      </c>
      <c r="F539">
        <v>21.134240739151</v>
      </c>
      <c r="G539">
        <v>2160.97600080936</v>
      </c>
      <c r="H539">
        <v>0.225506472682268</v>
      </c>
      <c r="I539">
        <v>0.150541184968787</v>
      </c>
      <c r="J539">
        <v>18.4037623689356</v>
      </c>
      <c r="K539">
        <v>2.93259749185928</v>
      </c>
    </row>
    <row r="540" spans="1:11">
      <c r="A540">
        <v>538</v>
      </c>
      <c r="B540">
        <v>19.0730311286218</v>
      </c>
      <c r="C540">
        <v>1684.96696932351</v>
      </c>
      <c r="D540">
        <v>0.433610799746857</v>
      </c>
      <c r="E540">
        <v>183.806320127603</v>
      </c>
      <c r="F540">
        <v>21.1342082530965</v>
      </c>
      <c r="G540">
        <v>2160.96733849388</v>
      </c>
      <c r="H540">
        <v>0.225506442491222</v>
      </c>
      <c r="I540">
        <v>0.150541178198163</v>
      </c>
      <c r="J540">
        <v>18.4037535755224</v>
      </c>
      <c r="K540">
        <v>2.93259749185928</v>
      </c>
    </row>
    <row r="541" spans="1:11">
      <c r="A541">
        <v>539</v>
      </c>
      <c r="B541">
        <v>19.0733456748837</v>
      </c>
      <c r="C541">
        <v>1684.97810323122</v>
      </c>
      <c r="D541">
        <v>0.433611974127014</v>
      </c>
      <c r="E541">
        <v>183.807546430476</v>
      </c>
      <c r="F541">
        <v>21.1340889387315</v>
      </c>
      <c r="G541">
        <v>2160.95788107498</v>
      </c>
      <c r="H541">
        <v>0.225506446214213</v>
      </c>
      <c r="I541">
        <v>0.150541179033079</v>
      </c>
      <c r="J541">
        <v>18.4037479203481</v>
      </c>
      <c r="K541">
        <v>2.93259749185928</v>
      </c>
    </row>
    <row r="542" spans="1:11">
      <c r="A542">
        <v>540</v>
      </c>
      <c r="B542">
        <v>19.073081763328</v>
      </c>
      <c r="C542">
        <v>1684.96058472129</v>
      </c>
      <c r="D542">
        <v>0.433610947424248</v>
      </c>
      <c r="E542">
        <v>183.805877088077</v>
      </c>
      <c r="F542">
        <v>21.1342861621535</v>
      </c>
      <c r="G542">
        <v>2160.98102309066</v>
      </c>
      <c r="H542">
        <v>0.225506333726322</v>
      </c>
      <c r="I542">
        <v>0.150541153806625</v>
      </c>
      <c r="J542">
        <v>18.4037246330452</v>
      </c>
      <c r="K542">
        <v>2.93259749185928</v>
      </c>
    </row>
    <row r="543" spans="1:11">
      <c r="A543">
        <v>541</v>
      </c>
      <c r="B543">
        <v>19.0728095328946</v>
      </c>
      <c r="C543">
        <v>1684.94448267712</v>
      </c>
      <c r="D543">
        <v>0.433611008423634</v>
      </c>
      <c r="E543">
        <v>183.804321792073</v>
      </c>
      <c r="F543">
        <v>21.1344960331992</v>
      </c>
      <c r="G543">
        <v>2160.99863355399</v>
      </c>
      <c r="H543">
        <v>0.225505958102916</v>
      </c>
      <c r="I543">
        <v>0.150541069569651</v>
      </c>
      <c r="J543">
        <v>18.4037069837355</v>
      </c>
      <c r="K543">
        <v>2.93259749185928</v>
      </c>
    </row>
    <row r="544" spans="1:11">
      <c r="A544">
        <v>542</v>
      </c>
      <c r="B544">
        <v>19.0732260551895</v>
      </c>
      <c r="C544">
        <v>1684.98177511635</v>
      </c>
      <c r="D544">
        <v>0.433611951933848</v>
      </c>
      <c r="E544">
        <v>183.80771485992</v>
      </c>
      <c r="F544">
        <v>21.1340191602713</v>
      </c>
      <c r="G544">
        <v>2160.9544477537</v>
      </c>
      <c r="H544">
        <v>0.225506862404895</v>
      </c>
      <c r="I544">
        <v>0.150541272367774</v>
      </c>
      <c r="J544">
        <v>18.4037757678978</v>
      </c>
      <c r="K544">
        <v>2.93259749185928</v>
      </c>
    </row>
    <row r="545" spans="1:11">
      <c r="A545">
        <v>543</v>
      </c>
      <c r="B545">
        <v>19.0730195930577</v>
      </c>
      <c r="C545">
        <v>1684.96042773823</v>
      </c>
      <c r="D545">
        <v>0.433610850244103</v>
      </c>
      <c r="E545">
        <v>183.805791435079</v>
      </c>
      <c r="F545">
        <v>21.1342884805722</v>
      </c>
      <c r="G545">
        <v>2160.97817790755</v>
      </c>
      <c r="H545">
        <v>0.225506307720634</v>
      </c>
      <c r="I545">
        <v>0.15054114797461</v>
      </c>
      <c r="J545">
        <v>18.4037332241672</v>
      </c>
      <c r="K545">
        <v>2.93259749185928</v>
      </c>
    </row>
    <row r="546" spans="1:11">
      <c r="A546">
        <v>544</v>
      </c>
      <c r="B546">
        <v>19.0729503973557</v>
      </c>
      <c r="C546">
        <v>1684.95747738125</v>
      </c>
      <c r="D546">
        <v>0.433609625838817</v>
      </c>
      <c r="E546">
        <v>183.805482261456</v>
      </c>
      <c r="F546">
        <v>21.1343259416302</v>
      </c>
      <c r="G546">
        <v>2160.97950152791</v>
      </c>
      <c r="H546">
        <v>0.225506393137405</v>
      </c>
      <c r="I546">
        <v>0.150541167130111</v>
      </c>
      <c r="J546">
        <v>18.40373209129</v>
      </c>
      <c r="K546">
        <v>2.93259749185928</v>
      </c>
    </row>
    <row r="547" spans="1:11">
      <c r="A547">
        <v>545</v>
      </c>
      <c r="B547">
        <v>19.0729737314107</v>
      </c>
      <c r="C547">
        <v>1684.95937010034</v>
      </c>
      <c r="D547">
        <v>0.433609679661411</v>
      </c>
      <c r="E547">
        <v>183.805637601113</v>
      </c>
      <c r="F547">
        <v>21.1343060516656</v>
      </c>
      <c r="G547">
        <v>2160.97772282038</v>
      </c>
      <c r="H547">
        <v>0.225506416718287</v>
      </c>
      <c r="I547">
        <v>0.150541172418343</v>
      </c>
      <c r="J547">
        <v>18.4037374858925</v>
      </c>
      <c r="K547">
        <v>2.93259749185928</v>
      </c>
    </row>
    <row r="548" spans="1:11">
      <c r="A548">
        <v>546</v>
      </c>
      <c r="B548">
        <v>19.0728493665583</v>
      </c>
      <c r="C548">
        <v>1684.95038747449</v>
      </c>
      <c r="D548">
        <v>0.433608746704127</v>
      </c>
      <c r="E548">
        <v>183.804812915753</v>
      </c>
      <c r="F548">
        <v>21.1344139120949</v>
      </c>
      <c r="G548">
        <v>2160.9872579629</v>
      </c>
      <c r="H548">
        <v>0.225506410260689</v>
      </c>
      <c r="I548">
        <v>0.150541170970166</v>
      </c>
      <c r="J548">
        <v>18.4037212798182</v>
      </c>
      <c r="K548">
        <v>2.93259749185928</v>
      </c>
    </row>
    <row r="549" spans="1:11">
      <c r="A549">
        <v>547</v>
      </c>
      <c r="B549">
        <v>19.0728867170207</v>
      </c>
      <c r="C549">
        <v>1684.95091935156</v>
      </c>
      <c r="D549">
        <v>0.433609890548916</v>
      </c>
      <c r="E549">
        <v>183.804895824653</v>
      </c>
      <c r="F549">
        <v>21.1344070969701</v>
      </c>
      <c r="G549">
        <v>2160.98860636073</v>
      </c>
      <c r="H549">
        <v>0.225506202911821</v>
      </c>
      <c r="I549">
        <v>0.15054112447027</v>
      </c>
      <c r="J549">
        <v>18.4037188591298</v>
      </c>
      <c r="K549">
        <v>2.93259749185928</v>
      </c>
    </row>
    <row r="550" spans="1:11">
      <c r="A550">
        <v>548</v>
      </c>
      <c r="B550">
        <v>19.0726993504491</v>
      </c>
      <c r="C550">
        <v>1684.92773066763</v>
      </c>
      <c r="D550">
        <v>0.433609995562813</v>
      </c>
      <c r="E550">
        <v>183.80281233077</v>
      </c>
      <c r="F550">
        <v>21.1347007004901</v>
      </c>
      <c r="G550">
        <v>2161.02838195257</v>
      </c>
      <c r="H550">
        <v>0.225505684717483</v>
      </c>
      <c r="I550">
        <v>0.150541008260534</v>
      </c>
      <c r="J550">
        <v>18.4036726272381</v>
      </c>
      <c r="K550">
        <v>2.93259749185928</v>
      </c>
    </row>
    <row r="551" spans="1:11">
      <c r="A551">
        <v>549</v>
      </c>
      <c r="B551">
        <v>19.0727769475514</v>
      </c>
      <c r="C551">
        <v>1684.93302370284</v>
      </c>
      <c r="D551">
        <v>0.433610070136656</v>
      </c>
      <c r="E551">
        <v>183.803326437669</v>
      </c>
      <c r="F551">
        <v>21.1346378535607</v>
      </c>
      <c r="G551">
        <v>2161.02409503412</v>
      </c>
      <c r="H551">
        <v>0.225505847198795</v>
      </c>
      <c r="I551">
        <v>0.150541044698409</v>
      </c>
      <c r="J551">
        <v>18.4036785828591</v>
      </c>
      <c r="K551">
        <v>2.93259749185928</v>
      </c>
    </row>
    <row r="552" spans="1:11">
      <c r="A552">
        <v>550</v>
      </c>
      <c r="B552">
        <v>19.0727865266947</v>
      </c>
      <c r="C552">
        <v>1684.93050283694</v>
      </c>
      <c r="D552">
        <v>0.433610199360119</v>
      </c>
      <c r="E552">
        <v>183.803049500856</v>
      </c>
      <c r="F552">
        <v>21.1346718609205</v>
      </c>
      <c r="G552">
        <v>2161.02482972215</v>
      </c>
      <c r="H552">
        <v>0.225505531664013</v>
      </c>
      <c r="I552">
        <v>0.150540973936952</v>
      </c>
      <c r="J552">
        <v>18.4036787026003</v>
      </c>
      <c r="K552">
        <v>2.93259749185928</v>
      </c>
    </row>
    <row r="553" spans="1:11">
      <c r="A553">
        <v>551</v>
      </c>
      <c r="B553">
        <v>19.0727348917528</v>
      </c>
      <c r="C553">
        <v>1684.93207204868</v>
      </c>
      <c r="D553">
        <v>0.433610189464719</v>
      </c>
      <c r="E553">
        <v>183.803203637043</v>
      </c>
      <c r="F553">
        <v>21.1346423169452</v>
      </c>
      <c r="G553">
        <v>2161.02256997701</v>
      </c>
      <c r="H553">
        <v>0.225505792671006</v>
      </c>
      <c r="I553">
        <v>0.150541032470067</v>
      </c>
      <c r="J553">
        <v>18.4036812102017</v>
      </c>
      <c r="K553">
        <v>2.93259749185928</v>
      </c>
    </row>
    <row r="554" spans="1:11">
      <c r="A554">
        <v>552</v>
      </c>
      <c r="B554">
        <v>19.0726041895483</v>
      </c>
      <c r="C554">
        <v>1684.92305928225</v>
      </c>
      <c r="D554">
        <v>0.433609629513384</v>
      </c>
      <c r="E554">
        <v>183.802336176973</v>
      </c>
      <c r="F554">
        <v>21.1347523457749</v>
      </c>
      <c r="G554">
        <v>2161.02911747253</v>
      </c>
      <c r="H554">
        <v>0.225505512327651</v>
      </c>
      <c r="I554">
        <v>0.150540969600605</v>
      </c>
      <c r="J554">
        <v>18.4036700329971</v>
      </c>
      <c r="K554">
        <v>2.93259749185928</v>
      </c>
    </row>
    <row r="555" spans="1:11">
      <c r="A555">
        <v>553</v>
      </c>
      <c r="B555">
        <v>19.0727115515836</v>
      </c>
      <c r="C555">
        <v>1684.93046649302</v>
      </c>
      <c r="D555">
        <v>0.433609894606605</v>
      </c>
      <c r="E555">
        <v>183.803067826201</v>
      </c>
      <c r="F555">
        <v>21.1346638650155</v>
      </c>
      <c r="G555">
        <v>2161.02408480711</v>
      </c>
      <c r="H555">
        <v>0.225505793147353</v>
      </c>
      <c r="I555">
        <v>0.150541032576892</v>
      </c>
      <c r="J555">
        <v>18.4036770798867</v>
      </c>
      <c r="K555">
        <v>2.93259749185928</v>
      </c>
    </row>
    <row r="556" spans="1:11">
      <c r="A556">
        <v>554</v>
      </c>
      <c r="B556">
        <v>19.072904381891</v>
      </c>
      <c r="C556">
        <v>1684.94629236536</v>
      </c>
      <c r="D556">
        <v>0.433609895896132</v>
      </c>
      <c r="E556">
        <v>183.80453342866</v>
      </c>
      <c r="F556">
        <v>21.1344569924448</v>
      </c>
      <c r="G556">
        <v>2161.00268052758</v>
      </c>
      <c r="H556">
        <v>0.225506182935272</v>
      </c>
      <c r="I556">
        <v>0.150541119990346</v>
      </c>
      <c r="J556">
        <v>18.4037027833951</v>
      </c>
      <c r="K556">
        <v>2.93259749185928</v>
      </c>
    </row>
    <row r="557" spans="1:11">
      <c r="A557">
        <v>555</v>
      </c>
      <c r="B557">
        <v>19.0728883031641</v>
      </c>
      <c r="C557">
        <v>1684.94314578861</v>
      </c>
      <c r="D557">
        <v>0.433609746551468</v>
      </c>
      <c r="E557">
        <v>183.804280690629</v>
      </c>
      <c r="F557">
        <v>21.1344979803427</v>
      </c>
      <c r="G557">
        <v>2161.00652249181</v>
      </c>
      <c r="H557">
        <v>0.22550610120809</v>
      </c>
      <c r="I557">
        <v>0.150541101662281</v>
      </c>
      <c r="J557">
        <v>18.4036929894263</v>
      </c>
      <c r="K557">
        <v>2.93259749185928</v>
      </c>
    </row>
    <row r="558" spans="1:11">
      <c r="A558">
        <v>556</v>
      </c>
      <c r="B558">
        <v>19.0727166295476</v>
      </c>
      <c r="C558">
        <v>1684.93340337376</v>
      </c>
      <c r="D558">
        <v>0.433609792070973</v>
      </c>
      <c r="E558">
        <v>183.80328605003</v>
      </c>
      <c r="F558">
        <v>21.1346173404975</v>
      </c>
      <c r="G558">
        <v>2161.01765982984</v>
      </c>
      <c r="H558">
        <v>0.225505873209189</v>
      </c>
      <c r="I558">
        <v>0.150541050531472</v>
      </c>
      <c r="J558">
        <v>18.403687992809</v>
      </c>
      <c r="K558">
        <v>2.93259749185928</v>
      </c>
    </row>
    <row r="559" spans="1:11">
      <c r="A559">
        <v>557</v>
      </c>
      <c r="B559">
        <v>19.0728084044294</v>
      </c>
      <c r="C559">
        <v>1684.93716122209</v>
      </c>
      <c r="D559">
        <v>0.433610042421004</v>
      </c>
      <c r="E559">
        <v>183.803679811702</v>
      </c>
      <c r="F559">
        <v>21.1345785090899</v>
      </c>
      <c r="G559">
        <v>2161.01199981903</v>
      </c>
      <c r="H559">
        <v>0.225505811600483</v>
      </c>
      <c r="I559">
        <v>0.15054103671517</v>
      </c>
      <c r="J559">
        <v>18.4036884036217</v>
      </c>
      <c r="K559">
        <v>2.93259749185928</v>
      </c>
    </row>
    <row r="560" spans="1:11">
      <c r="A560">
        <v>558</v>
      </c>
      <c r="B560">
        <v>19.0728375306783</v>
      </c>
      <c r="C560">
        <v>1684.93770817682</v>
      </c>
      <c r="D560">
        <v>0.433610420391995</v>
      </c>
      <c r="E560">
        <v>183.803742562078</v>
      </c>
      <c r="F560">
        <v>21.1345741762288</v>
      </c>
      <c r="G560">
        <v>2161.01500533096</v>
      </c>
      <c r="H560">
        <v>0.225505839811489</v>
      </c>
      <c r="I560">
        <v>0.15054104304174</v>
      </c>
      <c r="J560">
        <v>18.4036878257413</v>
      </c>
      <c r="K560">
        <v>2.93259749185928</v>
      </c>
    </row>
    <row r="561" spans="1:11">
      <c r="A561">
        <v>559</v>
      </c>
      <c r="B561">
        <v>19.0728305892469</v>
      </c>
      <c r="C561">
        <v>1684.94544632803</v>
      </c>
      <c r="D561">
        <v>0.433610396926929</v>
      </c>
      <c r="E561">
        <v>183.804356937079</v>
      </c>
      <c r="F561">
        <v>21.1344659499313</v>
      </c>
      <c r="G561">
        <v>2160.9985715538</v>
      </c>
      <c r="H561">
        <v>0.22550598368969</v>
      </c>
      <c r="I561">
        <v>0.150541075307716</v>
      </c>
      <c r="J561">
        <v>18.4037134305836</v>
      </c>
      <c r="K561">
        <v>2.93259749185928</v>
      </c>
    </row>
    <row r="562" spans="1:11">
      <c r="A562">
        <v>560</v>
      </c>
      <c r="B562">
        <v>19.0727070482138</v>
      </c>
      <c r="C562">
        <v>1684.9301888973</v>
      </c>
      <c r="D562">
        <v>0.433610236603736</v>
      </c>
      <c r="E562">
        <v>183.80303408014</v>
      </c>
      <c r="F562">
        <v>21.1346628683199</v>
      </c>
      <c r="G562">
        <v>2161.01935176296</v>
      </c>
      <c r="H562">
        <v>0.225505618549095</v>
      </c>
      <c r="I562">
        <v>0.150540993421691</v>
      </c>
      <c r="J562">
        <v>18.4036774050184</v>
      </c>
      <c r="K562">
        <v>2.93259749185928</v>
      </c>
    </row>
    <row r="563" spans="1:11">
      <c r="A563">
        <v>561</v>
      </c>
      <c r="B563">
        <v>19.0728583867643</v>
      </c>
      <c r="C563">
        <v>1684.9352178877</v>
      </c>
      <c r="D563">
        <v>0.4336096409863</v>
      </c>
      <c r="E563">
        <v>183.803577174225</v>
      </c>
      <c r="F563">
        <v>21.1346017739806</v>
      </c>
      <c r="G563">
        <v>2161.01631742834</v>
      </c>
      <c r="H563">
        <v>0.225505788526008</v>
      </c>
      <c r="I563">
        <v>0.150541031540514</v>
      </c>
      <c r="J563">
        <v>18.4036750486106</v>
      </c>
      <c r="K563">
        <v>2.93259749185928</v>
      </c>
    </row>
    <row r="564" spans="1:11">
      <c r="A564">
        <v>562</v>
      </c>
      <c r="B564">
        <v>19.0728664156165</v>
      </c>
      <c r="C564">
        <v>1684.93294298381</v>
      </c>
      <c r="D564">
        <v>0.433609727391527</v>
      </c>
      <c r="E564">
        <v>183.803395675566</v>
      </c>
      <c r="F564">
        <v>21.1346304501899</v>
      </c>
      <c r="G564">
        <v>2161.02138587684</v>
      </c>
      <c r="H564">
        <v>0.225505753082299</v>
      </c>
      <c r="I564">
        <v>0.150541023591948</v>
      </c>
      <c r="J564">
        <v>18.4036675556214</v>
      </c>
      <c r="K564">
        <v>2.93259749185928</v>
      </c>
    </row>
    <row r="565" spans="1:11">
      <c r="A565">
        <v>563</v>
      </c>
      <c r="B565">
        <v>19.0727293828046</v>
      </c>
      <c r="C565">
        <v>1684.92597242285</v>
      </c>
      <c r="D565">
        <v>0.433608625032397</v>
      </c>
      <c r="E565">
        <v>183.802680308637</v>
      </c>
      <c r="F565">
        <v>21.1347166140832</v>
      </c>
      <c r="G565">
        <v>2161.02601492797</v>
      </c>
      <c r="H565">
        <v>0.225505699871278</v>
      </c>
      <c r="I565">
        <v>0.150541011658906</v>
      </c>
      <c r="J565">
        <v>18.4036636888561</v>
      </c>
      <c r="K565">
        <v>2.93259749185928</v>
      </c>
    </row>
    <row r="566" spans="1:11">
      <c r="A566">
        <v>564</v>
      </c>
      <c r="B566">
        <v>19.0728880590962</v>
      </c>
      <c r="C566">
        <v>1684.93651667699</v>
      </c>
      <c r="D566">
        <v>0.43361006981814</v>
      </c>
      <c r="E566">
        <v>183.803685148349</v>
      </c>
      <c r="F566">
        <v>21.134588486659</v>
      </c>
      <c r="G566">
        <v>2161.01724070993</v>
      </c>
      <c r="H566">
        <v>0.225505781042994</v>
      </c>
      <c r="I566">
        <v>0.150541029862382</v>
      </c>
      <c r="J566">
        <v>18.4036786182316</v>
      </c>
      <c r="K566">
        <v>2.93259749185928</v>
      </c>
    </row>
    <row r="567" spans="1:11">
      <c r="A567">
        <v>565</v>
      </c>
      <c r="B567">
        <v>19.0727924853619</v>
      </c>
      <c r="C567">
        <v>1684.92771401814</v>
      </c>
      <c r="D567">
        <v>0.433610115227675</v>
      </c>
      <c r="E567">
        <v>183.802901214707</v>
      </c>
      <c r="F567">
        <v>21.1346969902443</v>
      </c>
      <c r="G567">
        <v>2161.02637445387</v>
      </c>
      <c r="H567">
        <v>0.225505493366656</v>
      </c>
      <c r="I567">
        <v>0.150540965348437</v>
      </c>
      <c r="J567">
        <v>18.4036604860436</v>
      </c>
      <c r="K567">
        <v>2.93259749185928</v>
      </c>
    </row>
    <row r="568" spans="1:11">
      <c r="A568">
        <v>566</v>
      </c>
      <c r="B568">
        <v>19.0727990382808</v>
      </c>
      <c r="C568">
        <v>1684.92937975689</v>
      </c>
      <c r="D568">
        <v>0.433609811282704</v>
      </c>
      <c r="E568">
        <v>183.803065678136</v>
      </c>
      <c r="F568">
        <v>21.1346715101105</v>
      </c>
      <c r="G568">
        <v>2161.02390107988</v>
      </c>
      <c r="H568">
        <v>0.225505638416351</v>
      </c>
      <c r="I568">
        <v>0.150540997877098</v>
      </c>
      <c r="J568">
        <v>18.4036620772606</v>
      </c>
      <c r="K568">
        <v>2.93259749185928</v>
      </c>
    </row>
    <row r="569" spans="1:11">
      <c r="A569">
        <v>567</v>
      </c>
      <c r="B569">
        <v>19.0729817630614</v>
      </c>
      <c r="C569">
        <v>1684.94305857852</v>
      </c>
      <c r="D569">
        <v>0.433610643381656</v>
      </c>
      <c r="E569">
        <v>183.804299397694</v>
      </c>
      <c r="F569">
        <v>21.1345043096739</v>
      </c>
      <c r="G569">
        <v>2161.00924306759</v>
      </c>
      <c r="H569">
        <v>0.22550582450975</v>
      </c>
      <c r="I569">
        <v>0.150541039610188</v>
      </c>
      <c r="J569">
        <v>18.4036886025546</v>
      </c>
      <c r="K569">
        <v>2.93259749185928</v>
      </c>
    </row>
    <row r="570" spans="1:11">
      <c r="A570">
        <v>568</v>
      </c>
      <c r="B570">
        <v>19.0728707827629</v>
      </c>
      <c r="C570">
        <v>1684.94032647204</v>
      </c>
      <c r="D570">
        <v>0.433609522877869</v>
      </c>
      <c r="E570">
        <v>183.804037798172</v>
      </c>
      <c r="F570">
        <v>21.1345342333219</v>
      </c>
      <c r="G570">
        <v>2161.0066788413</v>
      </c>
      <c r="H570">
        <v>0.225505985440541</v>
      </c>
      <c r="I570">
        <v>0.15054107570036</v>
      </c>
      <c r="J570">
        <v>18.4036853911225</v>
      </c>
      <c r="K570">
        <v>2.93259749185928</v>
      </c>
    </row>
    <row r="571" spans="1:11">
      <c r="A571">
        <v>569</v>
      </c>
      <c r="B571">
        <v>19.0730796789442</v>
      </c>
      <c r="C571">
        <v>1684.95732956355</v>
      </c>
      <c r="D571">
        <v>0.433609585233143</v>
      </c>
      <c r="E571">
        <v>183.805551629443</v>
      </c>
      <c r="F571">
        <v>21.1343261868708</v>
      </c>
      <c r="G571">
        <v>2160.97936354565</v>
      </c>
      <c r="H571">
        <v>0.22550614646873</v>
      </c>
      <c r="I571">
        <v>0.150541111812391</v>
      </c>
      <c r="J571">
        <v>18.4037199334982</v>
      </c>
      <c r="K571">
        <v>2.93259749185928</v>
      </c>
    </row>
    <row r="572" spans="1:11">
      <c r="A572">
        <v>570</v>
      </c>
      <c r="B572">
        <v>19.0731481512145</v>
      </c>
      <c r="C572">
        <v>1684.96205363279</v>
      </c>
      <c r="D572">
        <v>0.433609867270079</v>
      </c>
      <c r="E572">
        <v>183.806006439633</v>
      </c>
      <c r="F572">
        <v>21.1342685798213</v>
      </c>
      <c r="G572">
        <v>2160.97590611078</v>
      </c>
      <c r="H572">
        <v>0.225506293238239</v>
      </c>
      <c r="I572">
        <v>0.150541144726799</v>
      </c>
      <c r="J572">
        <v>18.4037257743908</v>
      </c>
      <c r="K572">
        <v>2.93259749185928</v>
      </c>
    </row>
    <row r="573" spans="1:11">
      <c r="A573">
        <v>571</v>
      </c>
      <c r="B573">
        <v>19.0732301144406</v>
      </c>
      <c r="C573">
        <v>1684.96886263641</v>
      </c>
      <c r="D573">
        <v>0.433609361510493</v>
      </c>
      <c r="E573">
        <v>183.806628386684</v>
      </c>
      <c r="F573">
        <v>21.1341880465779</v>
      </c>
      <c r="G573">
        <v>2160.96648884531</v>
      </c>
      <c r="H573">
        <v>0.22550644195825</v>
      </c>
      <c r="I573">
        <v>0.150541178078639</v>
      </c>
      <c r="J573">
        <v>18.4037377138334</v>
      </c>
      <c r="K573">
        <v>2.93259749185928</v>
      </c>
    </row>
    <row r="574" spans="1:11">
      <c r="A574">
        <v>572</v>
      </c>
      <c r="B574">
        <v>19.073114735814</v>
      </c>
      <c r="C574">
        <v>1684.96163708972</v>
      </c>
      <c r="D574">
        <v>0.433609773049258</v>
      </c>
      <c r="E574">
        <v>183.805940066414</v>
      </c>
      <c r="F574">
        <v>21.1342682597991</v>
      </c>
      <c r="G574">
        <v>2160.97358401619</v>
      </c>
      <c r="H574">
        <v>0.225506254409323</v>
      </c>
      <c r="I574">
        <v>0.150541136019057</v>
      </c>
      <c r="J574">
        <v>18.4037284297405</v>
      </c>
      <c r="K574">
        <v>2.93259749185928</v>
      </c>
    </row>
    <row r="575" spans="1:11">
      <c r="A575">
        <v>573</v>
      </c>
      <c r="B575">
        <v>19.0730433559769</v>
      </c>
      <c r="C575">
        <v>1684.95602705061</v>
      </c>
      <c r="D575">
        <v>0.433608633625264</v>
      </c>
      <c r="E575">
        <v>183.805419637873</v>
      </c>
      <c r="F575">
        <v>21.1343457375242</v>
      </c>
      <c r="G575">
        <v>2160.97729697757</v>
      </c>
      <c r="H575">
        <v>0.225506146284794</v>
      </c>
      <c r="I575">
        <v>0.150541111771142</v>
      </c>
      <c r="J575">
        <v>18.4037188588897</v>
      </c>
      <c r="K575">
        <v>2.93259749185928</v>
      </c>
    </row>
    <row r="576" spans="1:11">
      <c r="A576">
        <v>574</v>
      </c>
      <c r="B576">
        <v>19.0730175971531</v>
      </c>
      <c r="C576">
        <v>1684.95310569293</v>
      </c>
      <c r="D576">
        <v>0.433609789864808</v>
      </c>
      <c r="E576">
        <v>183.805133897326</v>
      </c>
      <c r="F576">
        <v>21.1343812433608</v>
      </c>
      <c r="G576">
        <v>2160.98557775349</v>
      </c>
      <c r="H576">
        <v>0.225506028012947</v>
      </c>
      <c r="I576">
        <v>0.150541085247606</v>
      </c>
      <c r="J576">
        <v>18.4037162764142</v>
      </c>
      <c r="K576">
        <v>2.93259749185928</v>
      </c>
    </row>
    <row r="577" spans="1:11">
      <c r="A577">
        <v>575</v>
      </c>
      <c r="B577">
        <v>19.0729537635548</v>
      </c>
      <c r="C577">
        <v>1684.94474701799</v>
      </c>
      <c r="D577">
        <v>0.433609158923921</v>
      </c>
      <c r="E577">
        <v>183.804407015985</v>
      </c>
      <c r="F577">
        <v>21.1344914011046</v>
      </c>
      <c r="G577">
        <v>2160.99353831462</v>
      </c>
      <c r="H577">
        <v>0.225505753958255</v>
      </c>
      <c r="I577">
        <v>0.150541023788389</v>
      </c>
      <c r="J577">
        <v>18.4036965659552</v>
      </c>
      <c r="K577">
        <v>2.93259749185928</v>
      </c>
    </row>
    <row r="578" spans="1:11">
      <c r="A578">
        <v>576</v>
      </c>
      <c r="B578">
        <v>19.0730236941363</v>
      </c>
      <c r="C578">
        <v>1684.94772821372</v>
      </c>
      <c r="D578">
        <v>0.433609097312968</v>
      </c>
      <c r="E578">
        <v>183.804729118248</v>
      </c>
      <c r="F578">
        <v>21.1344571382688</v>
      </c>
      <c r="G578">
        <v>2160.99070446968</v>
      </c>
      <c r="H578">
        <v>0.225505820870897</v>
      </c>
      <c r="I578">
        <v>0.150541038794143</v>
      </c>
      <c r="J578">
        <v>18.4036957947191</v>
      </c>
      <c r="K578">
        <v>2.93259749185928</v>
      </c>
    </row>
    <row r="579" spans="1:11">
      <c r="A579">
        <v>577</v>
      </c>
      <c r="B579">
        <v>19.07309990383</v>
      </c>
      <c r="C579">
        <v>1684.96063213321</v>
      </c>
      <c r="D579">
        <v>0.433609103889117</v>
      </c>
      <c r="E579">
        <v>183.805810020537</v>
      </c>
      <c r="F579">
        <v>21.1342876518703</v>
      </c>
      <c r="G579">
        <v>2160.97024758847</v>
      </c>
      <c r="H579">
        <v>0.225506080358091</v>
      </c>
      <c r="I579">
        <v>0.150541096986479</v>
      </c>
      <c r="J579">
        <v>18.4037309081543</v>
      </c>
      <c r="K579">
        <v>2.93259749185928</v>
      </c>
    </row>
    <row r="580" spans="1:11">
      <c r="A580">
        <v>578</v>
      </c>
      <c r="B580">
        <v>19.0729067432119</v>
      </c>
      <c r="C580">
        <v>1684.94244674406</v>
      </c>
      <c r="D580">
        <v>0.433608897800382</v>
      </c>
      <c r="E580">
        <v>183.804174540917</v>
      </c>
      <c r="F580">
        <v>21.1345166663571</v>
      </c>
      <c r="G580">
        <v>2160.99693699579</v>
      </c>
      <c r="H580">
        <v>0.225505778982878</v>
      </c>
      <c r="I580">
        <v>0.150541029400382</v>
      </c>
      <c r="J580">
        <v>18.4036951654573</v>
      </c>
      <c r="K580">
        <v>2.93259749185928</v>
      </c>
    </row>
    <row r="581" spans="1:11">
      <c r="A581">
        <v>579</v>
      </c>
      <c r="B581">
        <v>19.0729071861517</v>
      </c>
      <c r="C581">
        <v>1684.94608830158</v>
      </c>
      <c r="D581">
        <v>0.433609110214716</v>
      </c>
      <c r="E581">
        <v>183.804435599864</v>
      </c>
      <c r="F581">
        <v>21.1344680323633</v>
      </c>
      <c r="G581">
        <v>2160.98834961921</v>
      </c>
      <c r="H581">
        <v>0.225505791271893</v>
      </c>
      <c r="I581">
        <v>0.150541032156303</v>
      </c>
      <c r="J581">
        <v>18.403710281678</v>
      </c>
      <c r="K581">
        <v>2.93259749185928</v>
      </c>
    </row>
    <row r="582" spans="1:11">
      <c r="A582">
        <v>580</v>
      </c>
      <c r="B582">
        <v>19.0728387745116</v>
      </c>
      <c r="C582">
        <v>1684.93771146756</v>
      </c>
      <c r="D582">
        <v>0.433608881807685</v>
      </c>
      <c r="E582">
        <v>183.803732011969</v>
      </c>
      <c r="F582">
        <v>21.1345727263009</v>
      </c>
      <c r="G582">
        <v>2161.0000833865</v>
      </c>
      <c r="H582">
        <v>0.225505620140919</v>
      </c>
      <c r="I582">
        <v>0.150540993778672</v>
      </c>
      <c r="J582">
        <v>18.4036879919168</v>
      </c>
      <c r="K582">
        <v>2.93259749185928</v>
      </c>
    </row>
    <row r="583" spans="1:11">
      <c r="A583">
        <v>581</v>
      </c>
      <c r="B583">
        <v>19.0727273618561</v>
      </c>
      <c r="C583">
        <v>1684.93271492743</v>
      </c>
      <c r="D583">
        <v>0.433609104983712</v>
      </c>
      <c r="E583">
        <v>183.803205311753</v>
      </c>
      <c r="F583">
        <v>21.1346389685198</v>
      </c>
      <c r="G583">
        <v>2161.00702753891</v>
      </c>
      <c r="H583">
        <v>0.225505482082647</v>
      </c>
      <c r="I583">
        <v>0.150540962817899</v>
      </c>
      <c r="J583">
        <v>18.4036880312765</v>
      </c>
      <c r="K583">
        <v>2.93259749185928</v>
      </c>
    </row>
    <row r="584" spans="1:11">
      <c r="A584">
        <v>582</v>
      </c>
      <c r="B584">
        <v>19.0729270828536</v>
      </c>
      <c r="C584">
        <v>1684.94278443959</v>
      </c>
      <c r="D584">
        <v>0.433609232636596</v>
      </c>
      <c r="E584">
        <v>183.804204525541</v>
      </c>
      <c r="F584">
        <v>21.1345153479372</v>
      </c>
      <c r="G584">
        <v>2160.99961108371</v>
      </c>
      <c r="H584">
        <v>0.225505786845683</v>
      </c>
      <c r="I584">
        <v>0.150541031163686</v>
      </c>
      <c r="J584">
        <v>18.4036958103721</v>
      </c>
      <c r="K584">
        <v>2.93259749185928</v>
      </c>
    </row>
    <row r="585" spans="1:11">
      <c r="A585">
        <v>583</v>
      </c>
      <c r="B585">
        <v>19.0729118381298</v>
      </c>
      <c r="C585">
        <v>1684.94348983002</v>
      </c>
      <c r="D585">
        <v>0.433608723100548</v>
      </c>
      <c r="E585">
        <v>183.804263539929</v>
      </c>
      <c r="F585">
        <v>21.1345031013921</v>
      </c>
      <c r="G585">
        <v>2160.99529240735</v>
      </c>
      <c r="H585">
        <v>0.225505841660871</v>
      </c>
      <c r="I585">
        <v>0.15054104345648</v>
      </c>
      <c r="J585">
        <v>18.4036977050798</v>
      </c>
      <c r="K585">
        <v>2.93259749185928</v>
      </c>
    </row>
    <row r="586" spans="1:11">
      <c r="A586">
        <v>584</v>
      </c>
      <c r="B586">
        <v>19.0728243394823</v>
      </c>
      <c r="C586">
        <v>1684.93594960644</v>
      </c>
      <c r="D586">
        <v>0.43360839475977</v>
      </c>
      <c r="E586">
        <v>183.803549997377</v>
      </c>
      <c r="F586">
        <v>21.1345986853126</v>
      </c>
      <c r="G586">
        <v>2161.00412501617</v>
      </c>
      <c r="H586">
        <v>0.225505653346217</v>
      </c>
      <c r="I586">
        <v>0.150541001225251</v>
      </c>
      <c r="J586">
        <v>18.403686675978</v>
      </c>
      <c r="K586">
        <v>2.93259749185928</v>
      </c>
    </row>
    <row r="587" spans="1:11">
      <c r="A587">
        <v>585</v>
      </c>
      <c r="B587">
        <v>19.0727957818225</v>
      </c>
      <c r="C587">
        <v>1684.93516551933</v>
      </c>
      <c r="D587">
        <v>0.433608258648238</v>
      </c>
      <c r="E587">
        <v>183.803464748974</v>
      </c>
      <c r="F587">
        <v>21.1346084781661</v>
      </c>
      <c r="G587">
        <v>2161.00411182635</v>
      </c>
      <c r="H587">
        <v>0.225505661692346</v>
      </c>
      <c r="I587">
        <v>0.150541003096944</v>
      </c>
      <c r="J587">
        <v>18.4036870134718</v>
      </c>
      <c r="K587">
        <v>2.93259749185928</v>
      </c>
    </row>
    <row r="588" spans="1:11">
      <c r="A588">
        <v>586</v>
      </c>
      <c r="B588">
        <v>19.0728089038313</v>
      </c>
      <c r="C588">
        <v>1684.93372724295</v>
      </c>
      <c r="D588">
        <v>0.433608007714021</v>
      </c>
      <c r="E588">
        <v>183.803363556846</v>
      </c>
      <c r="F588">
        <v>21.1346257407347</v>
      </c>
      <c r="G588">
        <v>2161.00602828326</v>
      </c>
      <c r="H588">
        <v>0.225505637591462</v>
      </c>
      <c r="I588">
        <v>0.150540997692109</v>
      </c>
      <c r="J588">
        <v>18.4036803349535</v>
      </c>
      <c r="K588">
        <v>2.93259749185928</v>
      </c>
    </row>
    <row r="589" spans="1:11">
      <c r="A589">
        <v>587</v>
      </c>
      <c r="B589">
        <v>19.0728230659226</v>
      </c>
      <c r="C589">
        <v>1684.93745082768</v>
      </c>
      <c r="D589">
        <v>0.433608423761785</v>
      </c>
      <c r="E589">
        <v>183.803675807946</v>
      </c>
      <c r="F589">
        <v>21.1345792524165</v>
      </c>
      <c r="G589">
        <v>2161.00099359288</v>
      </c>
      <c r="H589">
        <v>0.225505679108041</v>
      </c>
      <c r="I589">
        <v>0.150541007002567</v>
      </c>
      <c r="J589">
        <v>18.4036909048203</v>
      </c>
      <c r="K589">
        <v>2.93259749185928</v>
      </c>
    </row>
    <row r="590" spans="1:11">
      <c r="A590">
        <v>588</v>
      </c>
      <c r="B590">
        <v>19.0727289387167</v>
      </c>
      <c r="C590">
        <v>1684.92614719081</v>
      </c>
      <c r="D590">
        <v>0.433608423711754</v>
      </c>
      <c r="E590">
        <v>183.802671540982</v>
      </c>
      <c r="F590">
        <v>21.13471913685</v>
      </c>
      <c r="G590">
        <v>2161.01735759251</v>
      </c>
      <c r="H590">
        <v>0.225505392613101</v>
      </c>
      <c r="I590">
        <v>0.15054094275358</v>
      </c>
      <c r="J590">
        <v>18.4036670028132</v>
      </c>
      <c r="K590">
        <v>2.93259749185928</v>
      </c>
    </row>
    <row r="591" spans="1:11">
      <c r="A591">
        <v>589</v>
      </c>
      <c r="B591">
        <v>19.0728242069368</v>
      </c>
      <c r="C591">
        <v>1684.93784772107</v>
      </c>
      <c r="D591">
        <v>0.433608199449812</v>
      </c>
      <c r="E591">
        <v>183.803723958057</v>
      </c>
      <c r="F591">
        <v>21.1345726921269</v>
      </c>
      <c r="G591">
        <v>2160.99948753791</v>
      </c>
      <c r="H591">
        <v>0.225505733398386</v>
      </c>
      <c r="I591">
        <v>0.150541019177656</v>
      </c>
      <c r="J591">
        <v>18.4036901759512</v>
      </c>
      <c r="K591">
        <v>2.93259749185928</v>
      </c>
    </row>
    <row r="592" spans="1:11">
      <c r="A592">
        <v>590</v>
      </c>
      <c r="B592">
        <v>19.0727187959665</v>
      </c>
      <c r="C592">
        <v>1684.92676033635</v>
      </c>
      <c r="D592">
        <v>0.433608422728076</v>
      </c>
      <c r="E592">
        <v>183.802718867251</v>
      </c>
      <c r="F592">
        <v>21.1347124676384</v>
      </c>
      <c r="G592">
        <v>2161.01874417559</v>
      </c>
      <c r="H592">
        <v>0.225505511469553</v>
      </c>
      <c r="I592">
        <v>0.150540969408168</v>
      </c>
      <c r="J592">
        <v>18.4036694023277</v>
      </c>
      <c r="K592">
        <v>2.93259749185928</v>
      </c>
    </row>
    <row r="593" spans="1:11">
      <c r="A593">
        <v>591</v>
      </c>
      <c r="B593">
        <v>19.0727445435177</v>
      </c>
      <c r="C593">
        <v>1684.92845044431</v>
      </c>
      <c r="D593">
        <v>0.433608590980984</v>
      </c>
      <c r="E593">
        <v>183.802878082766</v>
      </c>
      <c r="F593">
        <v>21.1346916048523</v>
      </c>
      <c r="G593">
        <v>2161.01761333231</v>
      </c>
      <c r="H593">
        <v>0.225505547247488</v>
      </c>
      <c r="I593">
        <v>0.150540977431682</v>
      </c>
      <c r="J593">
        <v>18.4036719031471</v>
      </c>
      <c r="K593">
        <v>2.93259749185928</v>
      </c>
    </row>
    <row r="594" spans="1:11">
      <c r="A594">
        <v>592</v>
      </c>
      <c r="B594">
        <v>19.0727720427202</v>
      </c>
      <c r="C594">
        <v>1684.93099223803</v>
      </c>
      <c r="D594">
        <v>0.433608037388376</v>
      </c>
      <c r="E594">
        <v>183.803113263232</v>
      </c>
      <c r="F594">
        <v>21.1346626904237</v>
      </c>
      <c r="G594">
        <v>2161.01295722497</v>
      </c>
      <c r="H594">
        <v>0.225505627121272</v>
      </c>
      <c r="I594">
        <v>0.150540995344077</v>
      </c>
      <c r="J594">
        <v>18.4036758851373</v>
      </c>
      <c r="K594">
        <v>2.93259749185928</v>
      </c>
    </row>
    <row r="595" spans="1:11">
      <c r="A595">
        <v>593</v>
      </c>
      <c r="B595">
        <v>19.0727418098904</v>
      </c>
      <c r="C595">
        <v>1684.92791068371</v>
      </c>
      <c r="D595">
        <v>0.433608013031643</v>
      </c>
      <c r="E595">
        <v>183.802828714783</v>
      </c>
      <c r="F595">
        <v>21.1347040608677</v>
      </c>
      <c r="G595">
        <v>2161.01735031062</v>
      </c>
      <c r="H595">
        <v>0.225505544932216</v>
      </c>
      <c r="I595">
        <v>0.150540976912462</v>
      </c>
      <c r="J595">
        <v>18.4036706822187</v>
      </c>
      <c r="K595">
        <v>2.93259749185928</v>
      </c>
    </row>
    <row r="596" spans="1:11">
      <c r="A596">
        <v>594</v>
      </c>
      <c r="B596">
        <v>19.0728499522955</v>
      </c>
      <c r="C596">
        <v>1684.93729786518</v>
      </c>
      <c r="D596">
        <v>0.433608274436707</v>
      </c>
      <c r="E596">
        <v>183.803693702224</v>
      </c>
      <c r="F596">
        <v>21.1345840238635</v>
      </c>
      <c r="G596">
        <v>2161.0066547168</v>
      </c>
      <c r="H596">
        <v>0.225505784375317</v>
      </c>
      <c r="I596">
        <v>0.150541030609685</v>
      </c>
      <c r="J596">
        <v>18.4036867940248</v>
      </c>
      <c r="K596">
        <v>2.93259749185928</v>
      </c>
    </row>
    <row r="597" spans="1:11">
      <c r="A597">
        <v>595</v>
      </c>
      <c r="B597">
        <v>19.0727741947385</v>
      </c>
      <c r="C597">
        <v>1684.93081205057</v>
      </c>
      <c r="D597">
        <v>0.433607901230942</v>
      </c>
      <c r="E597">
        <v>183.803101241668</v>
      </c>
      <c r="F597">
        <v>21.134665711523</v>
      </c>
      <c r="G597">
        <v>2161.01238095541</v>
      </c>
      <c r="H597">
        <v>0.225505602574125</v>
      </c>
      <c r="I597">
        <v>0.150540989839164</v>
      </c>
      <c r="J597">
        <v>18.4036749677622</v>
      </c>
      <c r="K597">
        <v>2.93259749185928</v>
      </c>
    </row>
    <row r="598" spans="1:11">
      <c r="A598">
        <v>596</v>
      </c>
      <c r="B598">
        <v>19.0728540809834</v>
      </c>
      <c r="C598">
        <v>1684.9401981605</v>
      </c>
      <c r="D598">
        <v>0.433608194881951</v>
      </c>
      <c r="E598">
        <v>183.803919257024</v>
      </c>
      <c r="F598">
        <v>21.1345445584687</v>
      </c>
      <c r="G598">
        <v>2161.0006078651</v>
      </c>
      <c r="H598">
        <v>0.225505824771623</v>
      </c>
      <c r="I598">
        <v>0.150541039668916</v>
      </c>
      <c r="J598">
        <v>18.4036967054377</v>
      </c>
      <c r="K598">
        <v>2.93259749185928</v>
      </c>
    </row>
    <row r="599" spans="1:11">
      <c r="A599">
        <v>597</v>
      </c>
      <c r="B599">
        <v>19.0727963608249</v>
      </c>
      <c r="C599">
        <v>1684.93793503014</v>
      </c>
      <c r="D599">
        <v>0.433608408331486</v>
      </c>
      <c r="E599">
        <v>183.803669173141</v>
      </c>
      <c r="F599">
        <v>21.1345729998981</v>
      </c>
      <c r="G599">
        <v>2161.0025344135</v>
      </c>
      <c r="H599">
        <v>0.225505716102239</v>
      </c>
      <c r="I599">
        <v>0.150541015298842</v>
      </c>
      <c r="J599">
        <v>18.4036981922023</v>
      </c>
      <c r="K599">
        <v>2.93259749185928</v>
      </c>
    </row>
    <row r="600" spans="1:11">
      <c r="A600">
        <v>598</v>
      </c>
      <c r="B600">
        <v>19.0728193129166</v>
      </c>
      <c r="C600">
        <v>1684.94148972271</v>
      </c>
      <c r="D600">
        <v>0.433608580216463</v>
      </c>
      <c r="E600">
        <v>183.803958226928</v>
      </c>
      <c r="F600">
        <v>21.1345273936517</v>
      </c>
      <c r="G600">
        <v>2160.99650315893</v>
      </c>
      <c r="H600">
        <v>0.225505754946753</v>
      </c>
      <c r="I600">
        <v>0.150541024010068</v>
      </c>
      <c r="J600">
        <v>18.4037088456376</v>
      </c>
      <c r="K600">
        <v>2.93259749185928</v>
      </c>
    </row>
    <row r="601" spans="1:11">
      <c r="A601">
        <v>599</v>
      </c>
      <c r="B601">
        <v>19.0728655490013</v>
      </c>
      <c r="C601">
        <v>1684.94427729956</v>
      </c>
      <c r="D601">
        <v>0.433608573191105</v>
      </c>
      <c r="E601">
        <v>183.804228710683</v>
      </c>
      <c r="F601">
        <v>21.1344946285662</v>
      </c>
      <c r="G601">
        <v>2160.99445542557</v>
      </c>
      <c r="H601">
        <v>0.225505840866686</v>
      </c>
      <c r="I601">
        <v>0.150541043278377</v>
      </c>
      <c r="J601">
        <v>18.4037118561028</v>
      </c>
      <c r="K601">
        <v>2.93259749185928</v>
      </c>
    </row>
    <row r="602" spans="1:11">
      <c r="A602">
        <v>600</v>
      </c>
      <c r="B602">
        <v>19.0728642232001</v>
      </c>
      <c r="C602">
        <v>1684.94448978628</v>
      </c>
      <c r="D602">
        <v>0.433608709485892</v>
      </c>
      <c r="E602">
        <v>183.804241852484</v>
      </c>
      <c r="F602">
        <v>21.134489969576</v>
      </c>
      <c r="G602">
        <v>2160.99252946089</v>
      </c>
      <c r="H602">
        <v>0.225505779031116</v>
      </c>
      <c r="I602">
        <v>0.1505410294112</v>
      </c>
      <c r="J602">
        <v>18.403713095578</v>
      </c>
      <c r="K602">
        <v>2.93259749185928</v>
      </c>
    </row>
    <row r="603" spans="1:11">
      <c r="A603">
        <v>601</v>
      </c>
      <c r="B603">
        <v>19.0728295140498</v>
      </c>
      <c r="C603">
        <v>1684.94178707078</v>
      </c>
      <c r="D603">
        <v>0.433608782167742</v>
      </c>
      <c r="E603">
        <v>183.803982483882</v>
      </c>
      <c r="F603">
        <v>21.1345252000352</v>
      </c>
      <c r="G603">
        <v>2160.99771114659</v>
      </c>
      <c r="H603">
        <v>0.22550575681799</v>
      </c>
      <c r="I603">
        <v>0.15054102442971</v>
      </c>
      <c r="J603">
        <v>18.4037097298505</v>
      </c>
      <c r="K603">
        <v>2.93259749185928</v>
      </c>
    </row>
    <row r="604" spans="1:11">
      <c r="A604">
        <v>602</v>
      </c>
      <c r="B604">
        <v>19.0728422615071</v>
      </c>
      <c r="C604">
        <v>1684.94449956543</v>
      </c>
      <c r="D604">
        <v>0.433608598060838</v>
      </c>
      <c r="E604">
        <v>183.804207318032</v>
      </c>
      <c r="F604">
        <v>21.1344874272734</v>
      </c>
      <c r="G604">
        <v>2160.99269542184</v>
      </c>
      <c r="H604">
        <v>0.225505828219395</v>
      </c>
      <c r="I604">
        <v>0.150541040442109</v>
      </c>
      <c r="J604">
        <v>18.4037172120555</v>
      </c>
      <c r="K604">
        <v>2.93259749185928</v>
      </c>
    </row>
    <row r="605" spans="1:11">
      <c r="A605">
        <v>603</v>
      </c>
      <c r="B605">
        <v>19.0727973142207</v>
      </c>
      <c r="C605">
        <v>1684.94057336794</v>
      </c>
      <c r="D605">
        <v>0.433608417138147</v>
      </c>
      <c r="E605">
        <v>183.80386230765</v>
      </c>
      <c r="F605">
        <v>21.1345370337198</v>
      </c>
      <c r="G605">
        <v>2160.99783663451</v>
      </c>
      <c r="H605">
        <v>0.225505779832884</v>
      </c>
      <c r="I605">
        <v>0.150541029591004</v>
      </c>
      <c r="J605">
        <v>18.4037086715411</v>
      </c>
      <c r="K605">
        <v>2.93259749185928</v>
      </c>
    </row>
    <row r="606" spans="1:11">
      <c r="A606">
        <v>604</v>
      </c>
      <c r="B606">
        <v>19.0728506732215</v>
      </c>
      <c r="C606">
        <v>1684.94551014826</v>
      </c>
      <c r="D606">
        <v>0.433608395495637</v>
      </c>
      <c r="E606">
        <v>183.804305952622</v>
      </c>
      <c r="F606">
        <v>21.134476475964</v>
      </c>
      <c r="G606">
        <v>2160.99058971688</v>
      </c>
      <c r="H606">
        <v>0.225505887896477</v>
      </c>
      <c r="I606">
        <v>0.150541053825228</v>
      </c>
      <c r="J606">
        <v>18.4037182595309</v>
      </c>
      <c r="K606">
        <v>2.93259749185928</v>
      </c>
    </row>
    <row r="607" spans="1:11">
      <c r="A607">
        <v>605</v>
      </c>
      <c r="B607">
        <v>19.0727648778815</v>
      </c>
      <c r="C607">
        <v>1684.93684783049</v>
      </c>
      <c r="D607">
        <v>0.433608346673135</v>
      </c>
      <c r="E607">
        <v>183.803522155805</v>
      </c>
      <c r="F607">
        <v>21.1345854604438</v>
      </c>
      <c r="G607">
        <v>2161.0020115197</v>
      </c>
      <c r="H607">
        <v>0.225505653950104</v>
      </c>
      <c r="I607">
        <v>0.150541001360678</v>
      </c>
      <c r="J607">
        <v>18.4037016933787</v>
      </c>
      <c r="K607">
        <v>2.93259749185928</v>
      </c>
    </row>
    <row r="608" spans="1:11">
      <c r="A608">
        <v>606</v>
      </c>
      <c r="B608">
        <v>19.0727742554996</v>
      </c>
      <c r="C608">
        <v>1684.93644046637</v>
      </c>
      <c r="D608">
        <v>0.433608903694471</v>
      </c>
      <c r="E608">
        <v>183.803513954716</v>
      </c>
      <c r="F608">
        <v>21.1345879949699</v>
      </c>
      <c r="G608">
        <v>2161.00393542904</v>
      </c>
      <c r="H608">
        <v>0.225505579400964</v>
      </c>
      <c r="I608">
        <v>0.15054098464238</v>
      </c>
      <c r="J608">
        <v>18.4036979742196</v>
      </c>
      <c r="K608">
        <v>2.93259749185928</v>
      </c>
    </row>
    <row r="609" spans="1:11">
      <c r="A609">
        <v>607</v>
      </c>
      <c r="B609">
        <v>19.0727985311967</v>
      </c>
      <c r="C609">
        <v>1684.93810123259</v>
      </c>
      <c r="D609">
        <v>0.433608917604558</v>
      </c>
      <c r="E609">
        <v>183.803677574614</v>
      </c>
      <c r="F609">
        <v>21.1345660573582</v>
      </c>
      <c r="G609">
        <v>2161.00152205817</v>
      </c>
      <c r="H609">
        <v>0.225505614139531</v>
      </c>
      <c r="I609">
        <v>0.150540992432808</v>
      </c>
      <c r="J609">
        <v>18.403699516388</v>
      </c>
      <c r="K609">
        <v>2.93259749185928</v>
      </c>
    </row>
    <row r="610" spans="1:11">
      <c r="A610">
        <v>608</v>
      </c>
      <c r="B610">
        <v>19.0727645230582</v>
      </c>
      <c r="C610">
        <v>1684.94121858623</v>
      </c>
      <c r="D610">
        <v>0.433608598417856</v>
      </c>
      <c r="E610">
        <v>183.803926186965</v>
      </c>
      <c r="F610">
        <v>21.1345239385092</v>
      </c>
      <c r="G610">
        <v>2160.99295804051</v>
      </c>
      <c r="H610">
        <v>0.225505754450561</v>
      </c>
      <c r="I610">
        <v>0.150541023898793</v>
      </c>
      <c r="J610">
        <v>18.4037099593264</v>
      </c>
      <c r="K610">
        <v>2.93259749185928</v>
      </c>
    </row>
    <row r="611" spans="1:11">
      <c r="A611">
        <v>609</v>
      </c>
      <c r="B611">
        <v>19.0727814379441</v>
      </c>
      <c r="C611">
        <v>1684.93537131094</v>
      </c>
      <c r="D611">
        <v>0.433608912710517</v>
      </c>
      <c r="E611">
        <v>183.803428384064</v>
      </c>
      <c r="F611">
        <v>21.1346020713064</v>
      </c>
      <c r="G611">
        <v>2161.00670700922</v>
      </c>
      <c r="H611">
        <v>0.225505562524135</v>
      </c>
      <c r="I611">
        <v>0.150540980857603</v>
      </c>
      <c r="J611">
        <v>18.4036944425664</v>
      </c>
      <c r="K611">
        <v>2.93259749185928</v>
      </c>
    </row>
    <row r="612" spans="1:11">
      <c r="A612">
        <v>610</v>
      </c>
      <c r="B612">
        <v>19.0728356091804</v>
      </c>
      <c r="C612">
        <v>1684.9418040307</v>
      </c>
      <c r="D612">
        <v>0.433609331874382</v>
      </c>
      <c r="E612">
        <v>183.804001918854</v>
      </c>
      <c r="F612">
        <v>21.1345209453029</v>
      </c>
      <c r="G612">
        <v>2160.99840844989</v>
      </c>
      <c r="H612">
        <v>0.225505678065717</v>
      </c>
      <c r="I612">
        <v>0.150541006768817</v>
      </c>
      <c r="J612">
        <v>18.4037080682442</v>
      </c>
      <c r="K612">
        <v>2.93259749185928</v>
      </c>
    </row>
    <row r="613" spans="1:11">
      <c r="A613">
        <v>611</v>
      </c>
      <c r="B613">
        <v>19.0728306468231</v>
      </c>
      <c r="C613">
        <v>1684.94131788707</v>
      </c>
      <c r="D613">
        <v>0.433608858972383</v>
      </c>
      <c r="E613">
        <v>183.803956029935</v>
      </c>
      <c r="F613">
        <v>21.1345278132569</v>
      </c>
      <c r="G613">
        <v>2160.99625166807</v>
      </c>
      <c r="H613">
        <v>0.225505658740581</v>
      </c>
      <c r="I613">
        <v>0.150541002434985</v>
      </c>
      <c r="J613">
        <v>18.4037070244416</v>
      </c>
      <c r="K613">
        <v>2.93259749185928</v>
      </c>
    </row>
    <row r="614" spans="1:11">
      <c r="A614">
        <v>612</v>
      </c>
      <c r="B614">
        <v>19.0728139520271</v>
      </c>
      <c r="C614">
        <v>1684.94104977762</v>
      </c>
      <c r="D614">
        <v>0.433609393014424</v>
      </c>
      <c r="E614">
        <v>183.803909308072</v>
      </c>
      <c r="F614">
        <v>21.1345277092196</v>
      </c>
      <c r="G614">
        <v>2160.99608794121</v>
      </c>
      <c r="H614">
        <v>0.225505593464219</v>
      </c>
      <c r="I614">
        <v>0.150540987796188</v>
      </c>
      <c r="J614">
        <v>18.4037094558867</v>
      </c>
      <c r="K614">
        <v>2.93259749185928</v>
      </c>
    </row>
    <row r="615" spans="1:11">
      <c r="A615">
        <v>613</v>
      </c>
      <c r="B615">
        <v>19.072873107382</v>
      </c>
      <c r="C615">
        <v>1684.94488311623</v>
      </c>
      <c r="D615">
        <v>0.433608974448435</v>
      </c>
      <c r="E615">
        <v>183.80428439268</v>
      </c>
      <c r="F615">
        <v>21.1344827421675</v>
      </c>
      <c r="G615">
        <v>2160.99242196736</v>
      </c>
      <c r="H615">
        <v>0.225505748735066</v>
      </c>
      <c r="I615">
        <v>0.150541022617042</v>
      </c>
      <c r="J615">
        <v>18.4037131662957</v>
      </c>
      <c r="K615">
        <v>2.93259749185928</v>
      </c>
    </row>
    <row r="616" spans="1:11">
      <c r="A616">
        <v>614</v>
      </c>
      <c r="B616">
        <v>19.0728153828614</v>
      </c>
      <c r="C616">
        <v>1684.94025901003</v>
      </c>
      <c r="D616">
        <v>0.433609112067188</v>
      </c>
      <c r="E616">
        <v>183.803832522202</v>
      </c>
      <c r="F616">
        <v>21.1345459850357</v>
      </c>
      <c r="G616">
        <v>2160.99817119205</v>
      </c>
      <c r="H616">
        <v>0.225505564831599</v>
      </c>
      <c r="I616">
        <v>0.150540981375072</v>
      </c>
      <c r="J616">
        <v>18.403708455828</v>
      </c>
      <c r="K616">
        <v>2.93259749185928</v>
      </c>
    </row>
    <row r="617" spans="1:11">
      <c r="A617">
        <v>615</v>
      </c>
      <c r="B617">
        <v>19.0728532857207</v>
      </c>
      <c r="C617">
        <v>1684.94348015243</v>
      </c>
      <c r="D617">
        <v>0.433608776640069</v>
      </c>
      <c r="E617">
        <v>183.804148705999</v>
      </c>
      <c r="F617">
        <v>21.134500702573</v>
      </c>
      <c r="G617">
        <v>2160.99261759169</v>
      </c>
      <c r="H617">
        <v>0.225505686622868</v>
      </c>
      <c r="I617">
        <v>0.150541008687833</v>
      </c>
      <c r="J617">
        <v>18.4037114574635</v>
      </c>
      <c r="K617">
        <v>2.93259749185928</v>
      </c>
    </row>
    <row r="618" spans="1:11">
      <c r="A618">
        <v>616</v>
      </c>
      <c r="B618">
        <v>19.0727544459091</v>
      </c>
      <c r="C618">
        <v>1684.93392909885</v>
      </c>
      <c r="D618">
        <v>0.433608825974761</v>
      </c>
      <c r="E618">
        <v>183.803294656222</v>
      </c>
      <c r="F618">
        <v>21.1346229335447</v>
      </c>
      <c r="G618">
        <v>2161.00397485448</v>
      </c>
      <c r="H618">
        <v>0.225505413942606</v>
      </c>
      <c r="I618">
        <v>0.150540947536905</v>
      </c>
      <c r="J618">
        <v>18.4036921572979</v>
      </c>
      <c r="K618">
        <v>2.93259749185928</v>
      </c>
    </row>
    <row r="619" spans="1:11">
      <c r="A619">
        <v>617</v>
      </c>
      <c r="B619">
        <v>19.0728610984887</v>
      </c>
      <c r="C619">
        <v>1684.94324524009</v>
      </c>
      <c r="D619">
        <v>0.433608840248476</v>
      </c>
      <c r="E619">
        <v>183.804148547919</v>
      </c>
      <c r="F619">
        <v>21.1345033011091</v>
      </c>
      <c r="G619">
        <v>2160.99320977176</v>
      </c>
      <c r="H619">
        <v>0.225505703051816</v>
      </c>
      <c r="I619">
        <v>0.15054101237217</v>
      </c>
      <c r="J619">
        <v>18.4037084629294</v>
      </c>
      <c r="K619">
        <v>2.93259749185928</v>
      </c>
    </row>
    <row r="620" spans="1:11">
      <c r="A620">
        <v>618</v>
      </c>
      <c r="B620">
        <v>19.0728407955799</v>
      </c>
      <c r="C620">
        <v>1684.94018151713</v>
      </c>
      <c r="D620">
        <v>0.43360873401993</v>
      </c>
      <c r="E620">
        <v>183.803867660032</v>
      </c>
      <c r="F620">
        <v>21.1345425896444</v>
      </c>
      <c r="G620">
        <v>2160.99974196394</v>
      </c>
      <c r="H620">
        <v>0.225505664051691</v>
      </c>
      <c r="I620">
        <v>0.150541003626048</v>
      </c>
      <c r="J620">
        <v>18.4037027327141</v>
      </c>
      <c r="K620">
        <v>2.93259749185928</v>
      </c>
    </row>
    <row r="621" spans="1:11">
      <c r="A621">
        <v>619</v>
      </c>
      <c r="B621">
        <v>19.0728023257397</v>
      </c>
      <c r="C621">
        <v>1684.93843033345</v>
      </c>
      <c r="D621">
        <v>0.433608822244059</v>
      </c>
      <c r="E621">
        <v>183.803706717198</v>
      </c>
      <c r="F621">
        <v>21.1345641742436</v>
      </c>
      <c r="G621">
        <v>2161.00048283317</v>
      </c>
      <c r="H621">
        <v>0.225505603498363</v>
      </c>
      <c r="I621">
        <v>0.150540990046433</v>
      </c>
      <c r="J621">
        <v>18.4037001884644</v>
      </c>
      <c r="K621">
        <v>2.93259749185928</v>
      </c>
    </row>
    <row r="622" spans="1:11">
      <c r="A622">
        <v>620</v>
      </c>
      <c r="B622">
        <v>19.0728963364401</v>
      </c>
      <c r="C622">
        <v>1684.94504163362</v>
      </c>
      <c r="D622">
        <v>0.433608734158785</v>
      </c>
      <c r="E622">
        <v>183.80433697885</v>
      </c>
      <c r="F622">
        <v>21.134482824919</v>
      </c>
      <c r="G622">
        <v>2160.99111304474</v>
      </c>
      <c r="H622">
        <v>0.225505741733802</v>
      </c>
      <c r="I622">
        <v>0.150541021046947</v>
      </c>
      <c r="J622">
        <v>18.4037086799562</v>
      </c>
      <c r="K622">
        <v>2.93259749185928</v>
      </c>
    </row>
    <row r="623" spans="1:11">
      <c r="A623">
        <v>621</v>
      </c>
      <c r="B623">
        <v>19.0728272957829</v>
      </c>
      <c r="C623">
        <v>1684.940379751</v>
      </c>
      <c r="D623">
        <v>0.433608896558126</v>
      </c>
      <c r="E623">
        <v>183.803888062964</v>
      </c>
      <c r="F623">
        <v>21.1345398500371</v>
      </c>
      <c r="G623">
        <v>2160.99749497629</v>
      </c>
      <c r="H623">
        <v>0.22550561881102</v>
      </c>
      <c r="I623">
        <v>0.15054099348043</v>
      </c>
      <c r="J623">
        <v>18.4037033248109</v>
      </c>
      <c r="K623">
        <v>2.93259749185928</v>
      </c>
    </row>
    <row r="624" spans="1:11">
      <c r="A624">
        <v>622</v>
      </c>
      <c r="B624">
        <v>19.0728497996838</v>
      </c>
      <c r="C624">
        <v>1684.94033519046</v>
      </c>
      <c r="D624">
        <v>0.433609080389466</v>
      </c>
      <c r="E624">
        <v>183.803917456043</v>
      </c>
      <c r="F624">
        <v>21.1345405365345</v>
      </c>
      <c r="G624">
        <v>2160.99854958318</v>
      </c>
      <c r="H624">
        <v>0.225505585760518</v>
      </c>
      <c r="I624">
        <v>0.150540986068566</v>
      </c>
      <c r="J624">
        <v>18.4036993152675</v>
      </c>
      <c r="K624">
        <v>2.93259749185928</v>
      </c>
    </row>
    <row r="625" spans="1:11">
      <c r="A625">
        <v>623</v>
      </c>
      <c r="B625">
        <v>19.0728434709488</v>
      </c>
      <c r="C625">
        <v>1684.94251504804</v>
      </c>
      <c r="D625">
        <v>0.433608820480807</v>
      </c>
      <c r="E625">
        <v>183.804075750807</v>
      </c>
      <c r="F625">
        <v>21.1345126813706</v>
      </c>
      <c r="G625">
        <v>2160.9939972635</v>
      </c>
      <c r="H625">
        <v>0.225505679932788</v>
      </c>
      <c r="I625">
        <v>0.150541007187524</v>
      </c>
      <c r="J625">
        <v>18.4037080160585</v>
      </c>
      <c r="K625">
        <v>2.93259749185928</v>
      </c>
    </row>
    <row r="626" spans="1:11">
      <c r="A626">
        <v>624</v>
      </c>
      <c r="B626">
        <v>19.0728383228747</v>
      </c>
      <c r="C626">
        <v>1684.94142843524</v>
      </c>
      <c r="D626">
        <v>0.433608927291379</v>
      </c>
      <c r="E626">
        <v>183.80398026688</v>
      </c>
      <c r="F626">
        <v>21.1345264831929</v>
      </c>
      <c r="G626">
        <v>2160.99610571542</v>
      </c>
      <c r="H626">
        <v>0.225505636761674</v>
      </c>
      <c r="I626">
        <v>0.150540997506022</v>
      </c>
      <c r="J626">
        <v>18.4037056117745</v>
      </c>
      <c r="K626">
        <v>2.93259749185928</v>
      </c>
    </row>
    <row r="627" spans="1:11">
      <c r="A627">
        <v>625</v>
      </c>
      <c r="B627">
        <v>19.0728223650321</v>
      </c>
      <c r="C627">
        <v>1684.94165459906</v>
      </c>
      <c r="D627">
        <v>0.433608800203351</v>
      </c>
      <c r="E627">
        <v>183.803987265632</v>
      </c>
      <c r="F627">
        <v>21.134520630117</v>
      </c>
      <c r="G627">
        <v>2160.99478391945</v>
      </c>
      <c r="H627">
        <v>0.225505666246347</v>
      </c>
      <c r="I627">
        <v>0.150541004118219</v>
      </c>
      <c r="J627">
        <v>18.403707751628</v>
      </c>
      <c r="K627">
        <v>2.93259749185928</v>
      </c>
    </row>
    <row r="628" spans="1:11">
      <c r="A628">
        <v>626</v>
      </c>
      <c r="B628">
        <v>19.072813379962</v>
      </c>
      <c r="C628">
        <v>1684.93959337429</v>
      </c>
      <c r="D628">
        <v>0.433608967421171</v>
      </c>
      <c r="E628">
        <v>183.80380424115</v>
      </c>
      <c r="F628">
        <v>21.134548788406</v>
      </c>
      <c r="G628">
        <v>2160.99821669124</v>
      </c>
      <c r="H628">
        <v>0.225505581747422</v>
      </c>
      <c r="I628">
        <v>0.150540985168594</v>
      </c>
      <c r="J628">
        <v>18.4037033375305</v>
      </c>
      <c r="K628">
        <v>2.93259749185928</v>
      </c>
    </row>
    <row r="629" spans="1:11">
      <c r="A629">
        <v>627</v>
      </c>
      <c r="B629">
        <v>19.0728463568465</v>
      </c>
      <c r="C629">
        <v>1684.94224144899</v>
      </c>
      <c r="D629">
        <v>0.433609210370896</v>
      </c>
      <c r="E629">
        <v>183.804049041504</v>
      </c>
      <c r="F629">
        <v>21.1345161075657</v>
      </c>
      <c r="G629">
        <v>2160.99590706156</v>
      </c>
      <c r="H629">
        <v>0.225505629293711</v>
      </c>
      <c r="I629">
        <v>0.150540995831265</v>
      </c>
      <c r="J629">
        <v>18.4037078730423</v>
      </c>
      <c r="K629">
        <v>2.93259749185928</v>
      </c>
    </row>
    <row r="630" spans="1:11">
      <c r="A630">
        <v>628</v>
      </c>
      <c r="B630">
        <v>19.0728063268148</v>
      </c>
      <c r="C630">
        <v>1684.93878319334</v>
      </c>
      <c r="D630">
        <v>0.433608981501431</v>
      </c>
      <c r="E630">
        <v>183.803735759166</v>
      </c>
      <c r="F630">
        <v>21.1345579870275</v>
      </c>
      <c r="G630">
        <v>2160.99901708335</v>
      </c>
      <c r="H630">
        <v>0.22550555064045</v>
      </c>
      <c r="I630">
        <v>0.150540978192583</v>
      </c>
      <c r="J630">
        <v>18.4037012517913</v>
      </c>
      <c r="K630">
        <v>2.93259749185928</v>
      </c>
    </row>
    <row r="631" spans="1:11">
      <c r="A631">
        <v>629</v>
      </c>
      <c r="B631">
        <v>19.0727711927684</v>
      </c>
      <c r="C631">
        <v>1684.93660343707</v>
      </c>
      <c r="D631">
        <v>0.433608636093959</v>
      </c>
      <c r="E631">
        <v>183.803519872115</v>
      </c>
      <c r="F631">
        <v>21.1345857784712</v>
      </c>
      <c r="G631">
        <v>2161.0006991499</v>
      </c>
      <c r="H631">
        <v>0.225505529321591</v>
      </c>
      <c r="I631">
        <v>0.150540973411643</v>
      </c>
      <c r="J631">
        <v>18.40369909705</v>
      </c>
      <c r="K631">
        <v>2.93259749185928</v>
      </c>
    </row>
    <row r="632" spans="1:11">
      <c r="A632">
        <v>630</v>
      </c>
      <c r="B632">
        <v>19.0728062057495</v>
      </c>
      <c r="C632">
        <v>1684.94040471208</v>
      </c>
      <c r="D632">
        <v>0.43360888238058</v>
      </c>
      <c r="E632">
        <v>183.803873251011</v>
      </c>
      <c r="F632">
        <v>21.1345372399341</v>
      </c>
      <c r="G632">
        <v>2160.99602593242</v>
      </c>
      <c r="H632">
        <v>0.225505621926599</v>
      </c>
      <c r="I632">
        <v>0.150540994179126</v>
      </c>
      <c r="J632">
        <v>18.4037055343306</v>
      </c>
      <c r="K632">
        <v>2.93259749185928</v>
      </c>
    </row>
    <row r="633" spans="1:11">
      <c r="A633">
        <v>631</v>
      </c>
      <c r="B633">
        <v>19.0727951722661</v>
      </c>
      <c r="C633">
        <v>1684.94081041336</v>
      </c>
      <c r="D633">
        <v>0.43360897479047</v>
      </c>
      <c r="E633">
        <v>183.803888925762</v>
      </c>
      <c r="F633">
        <v>21.1345341516297</v>
      </c>
      <c r="G633">
        <v>2160.99511135196</v>
      </c>
      <c r="H633">
        <v>0.225505611686381</v>
      </c>
      <c r="I633">
        <v>0.150540991882667</v>
      </c>
      <c r="J633">
        <v>18.4037089869338</v>
      </c>
      <c r="K633">
        <v>2.93259749185928</v>
      </c>
    </row>
    <row r="634" spans="1:11">
      <c r="A634">
        <v>632</v>
      </c>
      <c r="B634">
        <v>19.0727788421695</v>
      </c>
      <c r="C634">
        <v>1684.93960209454</v>
      </c>
      <c r="D634">
        <v>0.433608989282534</v>
      </c>
      <c r="E634">
        <v>183.803777985908</v>
      </c>
      <c r="F634">
        <v>21.1345496757667</v>
      </c>
      <c r="G634">
        <v>2160.99603921673</v>
      </c>
      <c r="H634">
        <v>0.22550556524035</v>
      </c>
      <c r="I634">
        <v>0.150540981466739</v>
      </c>
      <c r="J634">
        <v>18.4037069558076</v>
      </c>
      <c r="K634">
        <v>2.93259749185928</v>
      </c>
    </row>
    <row r="635" spans="1:11">
      <c r="A635">
        <v>633</v>
      </c>
      <c r="B635">
        <v>19.072770137429</v>
      </c>
      <c r="C635">
        <v>1684.93791844666</v>
      </c>
      <c r="D635">
        <v>0.433608936648305</v>
      </c>
      <c r="E635">
        <v>183.803627795598</v>
      </c>
      <c r="F635">
        <v>21.1345720333871</v>
      </c>
      <c r="G635">
        <v>2160.99916605639</v>
      </c>
      <c r="H635">
        <v>0.225505534315113</v>
      </c>
      <c r="I635">
        <v>0.150540974531484</v>
      </c>
      <c r="J635">
        <v>18.4037032899688</v>
      </c>
      <c r="K635">
        <v>2.93259749185928</v>
      </c>
    </row>
    <row r="636" spans="1:11">
      <c r="A636">
        <v>634</v>
      </c>
      <c r="B636">
        <v>19.0727789887513</v>
      </c>
      <c r="C636">
        <v>1684.93831430625</v>
      </c>
      <c r="D636">
        <v>0.433608805590034</v>
      </c>
      <c r="E636">
        <v>183.803671631771</v>
      </c>
      <c r="F636">
        <v>21.13456785732</v>
      </c>
      <c r="G636">
        <v>2160.99876864613</v>
      </c>
      <c r="H636">
        <v>0.225505557814868</v>
      </c>
      <c r="I636">
        <v>0.150540979801509</v>
      </c>
      <c r="J636">
        <v>18.4037030231947</v>
      </c>
      <c r="K636">
        <v>2.93259749185928</v>
      </c>
    </row>
    <row r="637" spans="1:11">
      <c r="A637">
        <v>635</v>
      </c>
      <c r="B637">
        <v>19.072813461618</v>
      </c>
      <c r="C637">
        <v>1684.9414421941</v>
      </c>
      <c r="D637">
        <v>0.433609048106691</v>
      </c>
      <c r="E637">
        <v>183.803952221785</v>
      </c>
      <c r="F637">
        <v>21.1345288089835</v>
      </c>
      <c r="G637">
        <v>2160.99432334386</v>
      </c>
      <c r="H637">
        <v>0.225505594837699</v>
      </c>
      <c r="I637">
        <v>0.150540988104203</v>
      </c>
      <c r="J637">
        <v>18.403709277314</v>
      </c>
      <c r="K637">
        <v>2.93259749185928</v>
      </c>
    </row>
    <row r="638" spans="1:11">
      <c r="A638">
        <v>636</v>
      </c>
      <c r="B638">
        <v>19.0727903417107</v>
      </c>
      <c r="C638">
        <v>1684.93879471078</v>
      </c>
      <c r="D638">
        <v>0.433609204704897</v>
      </c>
      <c r="E638">
        <v>183.803705614917</v>
      </c>
      <c r="F638">
        <v>21.1345632283887</v>
      </c>
      <c r="G638">
        <v>2160.99949970876</v>
      </c>
      <c r="H638">
        <v>0.225505538628812</v>
      </c>
      <c r="I638">
        <v>0.150540975498869</v>
      </c>
      <c r="J638">
        <v>18.4037050657764</v>
      </c>
      <c r="K638">
        <v>2.93259749185928</v>
      </c>
    </row>
    <row r="639" spans="1:11">
      <c r="A639">
        <v>637</v>
      </c>
      <c r="B639">
        <v>19.0727962518409</v>
      </c>
      <c r="C639">
        <v>1684.94019450463</v>
      </c>
      <c r="D639">
        <v>0.433609040700195</v>
      </c>
      <c r="E639">
        <v>183.803835621027</v>
      </c>
      <c r="F639">
        <v>21.1345439234358</v>
      </c>
      <c r="G639">
        <v>2160.99613282944</v>
      </c>
      <c r="H639">
        <v>0.225505578900638</v>
      </c>
      <c r="I639">
        <v>0.150540984530177</v>
      </c>
      <c r="J639">
        <v>18.4037073695148</v>
      </c>
      <c r="K639">
        <v>2.93259749185928</v>
      </c>
    </row>
    <row r="640" spans="1:11">
      <c r="A640">
        <v>638</v>
      </c>
      <c r="B640">
        <v>19.0728116582337</v>
      </c>
      <c r="C640">
        <v>1684.94061159268</v>
      </c>
      <c r="D640">
        <v>0.433609202532381</v>
      </c>
      <c r="E640">
        <v>183.8038895607</v>
      </c>
      <c r="F640">
        <v>21.1345387302777</v>
      </c>
      <c r="G640">
        <v>2160.99608904346</v>
      </c>
      <c r="H640">
        <v>0.225505566113983</v>
      </c>
      <c r="I640">
        <v>0.150540981662658</v>
      </c>
      <c r="J640">
        <v>18.4037062869985</v>
      </c>
      <c r="K640">
        <v>2.93259749185928</v>
      </c>
    </row>
    <row r="641" spans="1:11">
      <c r="A641">
        <v>639</v>
      </c>
      <c r="B641">
        <v>19.072808817583</v>
      </c>
      <c r="C641">
        <v>1684.94008751487</v>
      </c>
      <c r="D641">
        <v>0.433609245488014</v>
      </c>
      <c r="E641">
        <v>183.803848799659</v>
      </c>
      <c r="F641">
        <v>21.1345452151419</v>
      </c>
      <c r="G641">
        <v>2160.99720758118</v>
      </c>
      <c r="H641">
        <v>0.225505566053253</v>
      </c>
      <c r="I641">
        <v>0.150540981649039</v>
      </c>
      <c r="J641">
        <v>18.4037045173459</v>
      </c>
      <c r="K641">
        <v>2.93259749185928</v>
      </c>
    </row>
    <row r="642" spans="1:11">
      <c r="A642">
        <v>640</v>
      </c>
      <c r="B642">
        <v>19.0728394078435</v>
      </c>
      <c r="C642">
        <v>1684.94300966738</v>
      </c>
      <c r="D642">
        <v>0.433609238303817</v>
      </c>
      <c r="E642">
        <v>183.804108430452</v>
      </c>
      <c r="F642">
        <v>21.134508789328</v>
      </c>
      <c r="G642">
        <v>2160.99182722117</v>
      </c>
      <c r="H642">
        <v>0.225505597622266</v>
      </c>
      <c r="I642">
        <v>0.150540988728666</v>
      </c>
      <c r="J642">
        <v>18.4037105512233</v>
      </c>
      <c r="K642">
        <v>2.93259749185928</v>
      </c>
    </row>
    <row r="643" spans="1:11">
      <c r="A643">
        <v>641</v>
      </c>
      <c r="B643">
        <v>19.0727858490609</v>
      </c>
      <c r="C643">
        <v>1684.93833906568</v>
      </c>
      <c r="D643">
        <v>0.433609142612076</v>
      </c>
      <c r="E643">
        <v>183.803685494173</v>
      </c>
      <c r="F643">
        <v>21.1345672646043</v>
      </c>
      <c r="G643">
        <v>2160.99888054553</v>
      </c>
      <c r="H643">
        <v>0.225505516236154</v>
      </c>
      <c r="I643">
        <v>0.15054097047712</v>
      </c>
      <c r="J643">
        <v>18.4037017961271</v>
      </c>
      <c r="K643">
        <v>2.93259749185928</v>
      </c>
    </row>
    <row r="644" spans="1:11">
      <c r="A644">
        <v>642</v>
      </c>
      <c r="B644">
        <v>19.0728221861403</v>
      </c>
      <c r="C644">
        <v>1684.94332413646</v>
      </c>
      <c r="D644">
        <v>0.433609287834236</v>
      </c>
      <c r="E644">
        <v>183.804115057927</v>
      </c>
      <c r="F644">
        <v>21.1345029541796</v>
      </c>
      <c r="G644">
        <v>2160.99189832769</v>
      </c>
      <c r="H644">
        <v>0.225505625982462</v>
      </c>
      <c r="I644">
        <v>0.150540995088689</v>
      </c>
      <c r="J644">
        <v>18.4037139820407</v>
      </c>
      <c r="K644">
        <v>2.93259749185928</v>
      </c>
    </row>
    <row r="645" spans="1:11">
      <c r="A645">
        <v>643</v>
      </c>
      <c r="B645">
        <v>19.0727955270692</v>
      </c>
      <c r="C645">
        <v>1684.93900434045</v>
      </c>
      <c r="D645">
        <v>0.43360917033449</v>
      </c>
      <c r="E645">
        <v>183.803744022944</v>
      </c>
      <c r="F645">
        <v>21.1345589497254</v>
      </c>
      <c r="G645">
        <v>2160.99821981605</v>
      </c>
      <c r="H645">
        <v>0.225505526784323</v>
      </c>
      <c r="I645">
        <v>0.150540972842639</v>
      </c>
      <c r="J645">
        <v>18.4037032158272</v>
      </c>
      <c r="K645">
        <v>2.93259749185928</v>
      </c>
    </row>
    <row r="646" spans="1:11">
      <c r="A646">
        <v>644</v>
      </c>
      <c r="B646">
        <v>19.0727851776335</v>
      </c>
      <c r="C646">
        <v>1684.93926581077</v>
      </c>
      <c r="D646">
        <v>0.433608929722608</v>
      </c>
      <c r="E646">
        <v>183.803750988574</v>
      </c>
      <c r="F646">
        <v>21.1345553354903</v>
      </c>
      <c r="G646">
        <v>2160.99631464717</v>
      </c>
      <c r="H646">
        <v>0.225505545105672</v>
      </c>
      <c r="I646">
        <v>0.150540976951361</v>
      </c>
      <c r="J646">
        <v>18.4037055489922</v>
      </c>
      <c r="K646">
        <v>2.93259749185928</v>
      </c>
    </row>
    <row r="647" spans="1:11">
      <c r="A647">
        <v>645</v>
      </c>
      <c r="B647">
        <v>19.0728271363757</v>
      </c>
      <c r="C647">
        <v>1684.941823887</v>
      </c>
      <c r="D647">
        <v>0.433609263554702</v>
      </c>
      <c r="E647">
        <v>183.804002285724</v>
      </c>
      <c r="F647">
        <v>21.1345236480014</v>
      </c>
      <c r="G647">
        <v>2160.99441149223</v>
      </c>
      <c r="H647">
        <v>0.225505578339307</v>
      </c>
      <c r="I647">
        <v>0.150540984404294</v>
      </c>
      <c r="J647">
        <v>18.4037082535279</v>
      </c>
      <c r="K647">
        <v>2.93259749185928</v>
      </c>
    </row>
    <row r="648" spans="1:11">
      <c r="A648">
        <v>646</v>
      </c>
      <c r="B648">
        <v>19.072840174289</v>
      </c>
      <c r="C648">
        <v>1684.94294961286</v>
      </c>
      <c r="D648">
        <v>0.433609453137872</v>
      </c>
      <c r="E648">
        <v>183.804104081677</v>
      </c>
      <c r="F648">
        <v>21.1345101960578</v>
      </c>
      <c r="G648">
        <v>2160.99431489319</v>
      </c>
      <c r="H648">
        <v>0.225505609738251</v>
      </c>
      <c r="I648">
        <v>0.150540991445782</v>
      </c>
      <c r="J648">
        <v>18.4037105021758</v>
      </c>
      <c r="K648">
        <v>2.93259749185928</v>
      </c>
    </row>
    <row r="649" spans="1:11">
      <c r="A649">
        <v>647</v>
      </c>
      <c r="B649">
        <v>19.0728059535945</v>
      </c>
      <c r="C649">
        <v>1684.94014199619</v>
      </c>
      <c r="D649">
        <v>0.433609168975935</v>
      </c>
      <c r="E649">
        <v>183.803846831947</v>
      </c>
      <c r="F649">
        <v>21.1345453063494</v>
      </c>
      <c r="G649">
        <v>2160.99685401112</v>
      </c>
      <c r="H649">
        <v>0.225505567097705</v>
      </c>
      <c r="I649">
        <v>0.150540981883267</v>
      </c>
      <c r="J649">
        <v>18.4037054298042</v>
      </c>
      <c r="K649">
        <v>2.93259749185928</v>
      </c>
    </row>
    <row r="650" spans="1:11">
      <c r="A650">
        <v>648</v>
      </c>
      <c r="B650">
        <v>19.0727971613776</v>
      </c>
      <c r="C650">
        <v>1684.93905975239</v>
      </c>
      <c r="D650">
        <v>0.433609300698688</v>
      </c>
      <c r="E650">
        <v>183.803755013421</v>
      </c>
      <c r="F650">
        <v>21.1345573463886</v>
      </c>
      <c r="G650">
        <v>2160.99774994929</v>
      </c>
      <c r="H650">
        <v>0.225505497896066</v>
      </c>
      <c r="I650">
        <v>0.150540966364196</v>
      </c>
      <c r="J650">
        <v>18.4037027328481</v>
      </c>
      <c r="K650">
        <v>2.93259749185928</v>
      </c>
    </row>
    <row r="651" spans="1:11">
      <c r="A651">
        <v>649</v>
      </c>
      <c r="B651">
        <v>19.0727872672986</v>
      </c>
      <c r="C651">
        <v>1684.93880521438</v>
      </c>
      <c r="D651">
        <v>0.433609236590058</v>
      </c>
      <c r="E651">
        <v>183.803716584896</v>
      </c>
      <c r="F651">
        <v>21.1345606926264</v>
      </c>
      <c r="G651">
        <v>2160.99816802949</v>
      </c>
      <c r="H651">
        <v>0.225505512554564</v>
      </c>
      <c r="I651">
        <v>0.150540969651492</v>
      </c>
      <c r="J651">
        <v>18.4037040100661</v>
      </c>
      <c r="K651">
        <v>2.93259749185928</v>
      </c>
    </row>
    <row r="652" spans="1:11">
      <c r="A652">
        <v>650</v>
      </c>
      <c r="B652">
        <v>19.0728616875685</v>
      </c>
      <c r="C652">
        <v>1684.94407939395</v>
      </c>
      <c r="D652">
        <v>0.433609037552701</v>
      </c>
      <c r="E652">
        <v>183.804221942273</v>
      </c>
      <c r="F652">
        <v>21.1344971928853</v>
      </c>
      <c r="G652">
        <v>2160.99201224283</v>
      </c>
      <c r="H652">
        <v>0.225505664432514</v>
      </c>
      <c r="I652">
        <v>0.150541003711451</v>
      </c>
      <c r="J652">
        <v>18.4037105237115</v>
      </c>
      <c r="K652">
        <v>2.93259749185928</v>
      </c>
    </row>
    <row r="653" spans="1:11">
      <c r="A653">
        <v>651</v>
      </c>
      <c r="B653">
        <v>19.0727992742853</v>
      </c>
      <c r="C653">
        <v>1684.94072113609</v>
      </c>
      <c r="D653">
        <v>0.43360914563186</v>
      </c>
      <c r="E653">
        <v>183.803894492167</v>
      </c>
      <c r="F653">
        <v>21.1345361566791</v>
      </c>
      <c r="G653">
        <v>2160.99524054323</v>
      </c>
      <c r="H653">
        <v>0.225505591096476</v>
      </c>
      <c r="I653">
        <v>0.150540987265201</v>
      </c>
      <c r="J653">
        <v>18.4037072057801</v>
      </c>
      <c r="K653">
        <v>2.93259749185928</v>
      </c>
    </row>
    <row r="654" spans="1:11">
      <c r="A654">
        <v>652</v>
      </c>
      <c r="B654">
        <v>19.0728042535196</v>
      </c>
      <c r="C654">
        <v>1684.93818636557</v>
      </c>
      <c r="D654">
        <v>0.433609440129507</v>
      </c>
      <c r="E654">
        <v>183.803667692371</v>
      </c>
      <c r="F654">
        <v>21.1345712087347</v>
      </c>
      <c r="G654">
        <v>2161.00181477577</v>
      </c>
      <c r="H654">
        <v>0.225505493091608</v>
      </c>
      <c r="I654">
        <v>0.150540965286755</v>
      </c>
      <c r="J654">
        <v>18.4037018497396</v>
      </c>
      <c r="K654">
        <v>2.93259749185928</v>
      </c>
    </row>
    <row r="655" spans="1:11">
      <c r="A655">
        <v>653</v>
      </c>
      <c r="B655">
        <v>19.0728187045236</v>
      </c>
      <c r="C655">
        <v>1684.94065434551</v>
      </c>
      <c r="D655">
        <v>0.43360914908857</v>
      </c>
      <c r="E655">
        <v>183.803901333214</v>
      </c>
      <c r="F655">
        <v>21.1345373299347</v>
      </c>
      <c r="G655">
        <v>2160.99606541882</v>
      </c>
      <c r="H655">
        <v>0.225505571166196</v>
      </c>
      <c r="I655">
        <v>0.150540982795661</v>
      </c>
      <c r="J655">
        <v>18.4037053353408</v>
      </c>
      <c r="K655">
        <v>2.93259749185928</v>
      </c>
    </row>
    <row r="656" spans="1:11">
      <c r="A656">
        <v>654</v>
      </c>
      <c r="B656">
        <v>19.0728225989543</v>
      </c>
      <c r="C656">
        <v>1684.94051613189</v>
      </c>
      <c r="D656">
        <v>0.433609275973973</v>
      </c>
      <c r="E656">
        <v>183.803901549872</v>
      </c>
      <c r="F656">
        <v>21.1345391424805</v>
      </c>
      <c r="G656">
        <v>2160.99721791524</v>
      </c>
      <c r="H656">
        <v>0.225505589617197</v>
      </c>
      <c r="I656">
        <v>0.15054098693346</v>
      </c>
      <c r="J656">
        <v>18.403703611591</v>
      </c>
      <c r="K656">
        <v>2.93259749185928</v>
      </c>
    </row>
    <row r="657" spans="1:11">
      <c r="A657">
        <v>655</v>
      </c>
      <c r="B657">
        <v>19.0727976138372</v>
      </c>
      <c r="C657">
        <v>1684.9395824096</v>
      </c>
      <c r="D657">
        <v>0.433609223914247</v>
      </c>
      <c r="E657">
        <v>183.803795080376</v>
      </c>
      <c r="F657">
        <v>21.1345520578054</v>
      </c>
      <c r="G657">
        <v>2160.99678567955</v>
      </c>
      <c r="H657">
        <v>0.225505522382482</v>
      </c>
      <c r="I657">
        <v>0.150540971855488</v>
      </c>
      <c r="J657">
        <v>18.4037045637526</v>
      </c>
      <c r="K657">
        <v>2.93259749185928</v>
      </c>
    </row>
    <row r="658" spans="1:11">
      <c r="A658">
        <v>656</v>
      </c>
      <c r="B658">
        <v>19.0728238262655</v>
      </c>
      <c r="C658">
        <v>1684.94178164451</v>
      </c>
      <c r="D658">
        <v>0.433609228300872</v>
      </c>
      <c r="E658">
        <v>183.803996204617</v>
      </c>
      <c r="F658">
        <v>21.1345238703978</v>
      </c>
      <c r="G658">
        <v>2160.99446412087</v>
      </c>
      <c r="H658">
        <v>0.225505592048615</v>
      </c>
      <c r="I658">
        <v>0.150540987478726</v>
      </c>
      <c r="J658">
        <v>18.4037084401333</v>
      </c>
      <c r="K658">
        <v>2.93259749185928</v>
      </c>
    </row>
    <row r="659" spans="1:11">
      <c r="A659">
        <v>657</v>
      </c>
      <c r="B659">
        <v>19.072806430461</v>
      </c>
      <c r="C659">
        <v>1684.94044595066</v>
      </c>
      <c r="D659">
        <v>0.433609183932068</v>
      </c>
      <c r="E659">
        <v>183.803872457303</v>
      </c>
      <c r="F659">
        <v>21.1345399538815</v>
      </c>
      <c r="G659">
        <v>2160.99635313677</v>
      </c>
      <c r="H659">
        <v>0.22550557127716</v>
      </c>
      <c r="I659">
        <v>0.150540982820546</v>
      </c>
      <c r="J659">
        <v>18.4037062818673</v>
      </c>
      <c r="K659">
        <v>2.93259749185928</v>
      </c>
    </row>
    <row r="660" spans="1:11">
      <c r="A660">
        <v>658</v>
      </c>
      <c r="B660">
        <v>19.0727958306764</v>
      </c>
      <c r="C660">
        <v>1684.93961055455</v>
      </c>
      <c r="D660">
        <v>0.433609180638565</v>
      </c>
      <c r="E660">
        <v>183.803795443125</v>
      </c>
      <c r="F660">
        <v>21.1345501804377</v>
      </c>
      <c r="G660">
        <v>2160.99767712759</v>
      </c>
      <c r="H660">
        <v>0.225505560004876</v>
      </c>
      <c r="I660">
        <v>0.150540980292638</v>
      </c>
      <c r="J660">
        <v>18.4037048836333</v>
      </c>
      <c r="K660">
        <v>2.93259749185928</v>
      </c>
    </row>
    <row r="661" spans="1:11">
      <c r="A661">
        <v>659</v>
      </c>
      <c r="B661">
        <v>19.0728155204788</v>
      </c>
      <c r="C661">
        <v>1684.94149506075</v>
      </c>
      <c r="D661">
        <v>0.43360920294357</v>
      </c>
      <c r="E661">
        <v>183.803964659609</v>
      </c>
      <c r="F661">
        <v>21.1345263745258</v>
      </c>
      <c r="G661">
        <v>2160.99459220767</v>
      </c>
      <c r="H661">
        <v>0.225505591852506</v>
      </c>
      <c r="I661">
        <v>0.150540987434747</v>
      </c>
      <c r="J661">
        <v>18.4037085903695</v>
      </c>
      <c r="K661">
        <v>2.93259749185928</v>
      </c>
    </row>
    <row r="662" spans="1:11">
      <c r="A662">
        <v>660</v>
      </c>
      <c r="B662">
        <v>19.0728065155693</v>
      </c>
      <c r="C662">
        <v>1684.94015198541</v>
      </c>
      <c r="D662">
        <v>0.433609221355102</v>
      </c>
      <c r="E662">
        <v>183.80385164046</v>
      </c>
      <c r="F662">
        <v>21.1345434209284</v>
      </c>
      <c r="G662">
        <v>2160.99701189301</v>
      </c>
      <c r="H662">
        <v>0.225505567325457</v>
      </c>
      <c r="I662">
        <v>0.150540981934342</v>
      </c>
      <c r="J662">
        <v>18.4037050421436</v>
      </c>
      <c r="K662">
        <v>2.93259749185928</v>
      </c>
    </row>
    <row r="663" spans="1:11">
      <c r="A663">
        <v>661</v>
      </c>
      <c r="B663">
        <v>19.0728155674019</v>
      </c>
      <c r="C663">
        <v>1684.94129119226</v>
      </c>
      <c r="D663">
        <v>0.433609147220172</v>
      </c>
      <c r="E663">
        <v>183.803949446204</v>
      </c>
      <c r="F663">
        <v>21.1345290744407</v>
      </c>
      <c r="G663">
        <v>2160.99524167121</v>
      </c>
      <c r="H663">
        <v>0.225505603735002</v>
      </c>
      <c r="I663">
        <v>0.150540990099501</v>
      </c>
      <c r="J663">
        <v>18.4037077880338</v>
      </c>
      <c r="K663">
        <v>2.93259749185928</v>
      </c>
    </row>
    <row r="664" spans="1:11">
      <c r="A664">
        <v>662</v>
      </c>
      <c r="B664">
        <v>19.0728140384484</v>
      </c>
      <c r="C664">
        <v>1684.94136721805</v>
      </c>
      <c r="D664">
        <v>0.433609114732612</v>
      </c>
      <c r="E664">
        <v>183.803958585915</v>
      </c>
      <c r="F664">
        <v>21.1345282083608</v>
      </c>
      <c r="G664">
        <v>2160.99467007181</v>
      </c>
      <c r="H664">
        <v>0.225505598072774</v>
      </c>
      <c r="I664">
        <v>0.150540988829697</v>
      </c>
      <c r="J664">
        <v>18.4037077101031</v>
      </c>
      <c r="K664">
        <v>2.93259749185928</v>
      </c>
    </row>
    <row r="665" spans="1:11">
      <c r="A665">
        <v>663</v>
      </c>
      <c r="B665">
        <v>19.072825413861</v>
      </c>
      <c r="C665">
        <v>1684.94122216583</v>
      </c>
      <c r="D665">
        <v>0.433609186509484</v>
      </c>
      <c r="E665">
        <v>183.803947617999</v>
      </c>
      <c r="F665">
        <v>21.1345316903754</v>
      </c>
      <c r="G665">
        <v>2160.99632288351</v>
      </c>
      <c r="H665">
        <v>0.225505590868172</v>
      </c>
      <c r="I665">
        <v>0.150540987214002</v>
      </c>
      <c r="J665">
        <v>18.4037070702088</v>
      </c>
      <c r="K665">
        <v>2.93259749185928</v>
      </c>
    </row>
    <row r="666" spans="1:11">
      <c r="A666">
        <v>664</v>
      </c>
      <c r="B666">
        <v>19.0728148016248</v>
      </c>
      <c r="C666">
        <v>1684.94117815879</v>
      </c>
      <c r="D666">
        <v>0.433609221798194</v>
      </c>
      <c r="E666">
        <v>183.803938540032</v>
      </c>
      <c r="F666">
        <v>21.1345310368258</v>
      </c>
      <c r="G666">
        <v>2160.99571408047</v>
      </c>
      <c r="H666">
        <v>0.225505590622683</v>
      </c>
      <c r="I666">
        <v>0.150540987158949</v>
      </c>
      <c r="J666">
        <v>18.4037077042348</v>
      </c>
      <c r="K666">
        <v>2.93259749185928</v>
      </c>
    </row>
    <row r="667" spans="1:11">
      <c r="A667">
        <v>665</v>
      </c>
      <c r="B667">
        <v>19.0728206053907</v>
      </c>
      <c r="C667">
        <v>1684.94141539049</v>
      </c>
      <c r="D667">
        <v>0.433609342950939</v>
      </c>
      <c r="E667">
        <v>183.803963171307</v>
      </c>
      <c r="F667">
        <v>21.1345281629272</v>
      </c>
      <c r="G667">
        <v>2160.9957983676</v>
      </c>
      <c r="H667">
        <v>0.225505579426624</v>
      </c>
      <c r="I667">
        <v>0.150540984648134</v>
      </c>
      <c r="J667">
        <v>18.4037078411132</v>
      </c>
      <c r="K667">
        <v>2.93259749185928</v>
      </c>
    </row>
    <row r="668" spans="1:11">
      <c r="A668">
        <v>666</v>
      </c>
      <c r="B668">
        <v>19.0728269291851</v>
      </c>
      <c r="C668">
        <v>1684.9420185242</v>
      </c>
      <c r="D668">
        <v>0.433609409573067</v>
      </c>
      <c r="E668">
        <v>183.804018476038</v>
      </c>
      <c r="F668">
        <v>21.1345204113092</v>
      </c>
      <c r="G668">
        <v>2160.99523111391</v>
      </c>
      <c r="H668">
        <v>0.225505590980457</v>
      </c>
      <c r="I668">
        <v>0.150540987239183</v>
      </c>
      <c r="J668">
        <v>18.403708961081</v>
      </c>
      <c r="K668">
        <v>2.93259749185928</v>
      </c>
    </row>
    <row r="669" spans="1:11">
      <c r="A669">
        <v>667</v>
      </c>
      <c r="B669">
        <v>19.0728166463577</v>
      </c>
      <c r="C669">
        <v>1684.94200181554</v>
      </c>
      <c r="D669">
        <v>0.43360930231046</v>
      </c>
      <c r="E669">
        <v>183.804003128804</v>
      </c>
      <c r="F669">
        <v>21.1345201307511</v>
      </c>
      <c r="G669">
        <v>2160.99444490094</v>
      </c>
      <c r="H669">
        <v>0.225505594171484</v>
      </c>
      <c r="I669">
        <v>0.150540987954798</v>
      </c>
      <c r="J669">
        <v>18.4037105243817</v>
      </c>
      <c r="K669">
        <v>2.93259749185928</v>
      </c>
    </row>
    <row r="670" spans="1:11">
      <c r="A670">
        <v>668</v>
      </c>
      <c r="B670">
        <v>19.072802508754</v>
      </c>
      <c r="C670">
        <v>1684.94081546611</v>
      </c>
      <c r="D670">
        <v>0.433609259743072</v>
      </c>
      <c r="E670">
        <v>183.803895096876</v>
      </c>
      <c r="F670">
        <v>21.1345349725737</v>
      </c>
      <c r="G670">
        <v>2160.99597537658</v>
      </c>
      <c r="H670">
        <v>0.225505573719974</v>
      </c>
      <c r="I670">
        <v>0.150540983368368</v>
      </c>
      <c r="J670">
        <v>18.4037083466739</v>
      </c>
      <c r="K670">
        <v>2.93259749185928</v>
      </c>
    </row>
    <row r="671" spans="1:11">
      <c r="A671">
        <v>669</v>
      </c>
      <c r="B671">
        <v>19.0728198364066</v>
      </c>
      <c r="C671">
        <v>1684.9420891361</v>
      </c>
      <c r="D671">
        <v>0.433609332632024</v>
      </c>
      <c r="E671">
        <v>183.804011210813</v>
      </c>
      <c r="F671">
        <v>21.1345194138683</v>
      </c>
      <c r="G671">
        <v>2160.99439871544</v>
      </c>
      <c r="H671">
        <v>0.225505581224672</v>
      </c>
      <c r="I671">
        <v>0.150540985051362</v>
      </c>
      <c r="J671">
        <v>18.4037106669082</v>
      </c>
      <c r="K671">
        <v>2.93259749185928</v>
      </c>
    </row>
    <row r="672" spans="1:11">
      <c r="A672">
        <v>670</v>
      </c>
      <c r="B672">
        <v>19.0728233614371</v>
      </c>
      <c r="C672">
        <v>1684.94248264558</v>
      </c>
      <c r="D672">
        <v>0.433609278404905</v>
      </c>
      <c r="E672">
        <v>183.804049955765</v>
      </c>
      <c r="F672">
        <v>21.1345145879751</v>
      </c>
      <c r="G672">
        <v>2160.99397007163</v>
      </c>
      <c r="H672">
        <v>0.225505613644531</v>
      </c>
      <c r="I672">
        <v>0.1505409923218</v>
      </c>
      <c r="J672">
        <v>18.4037110376421</v>
      </c>
      <c r="K672">
        <v>2.93259749185928</v>
      </c>
    </row>
    <row r="673" spans="1:11">
      <c r="A673">
        <v>671</v>
      </c>
      <c r="B673">
        <v>19.0728019388283</v>
      </c>
      <c r="C673">
        <v>1684.94093886605</v>
      </c>
      <c r="D673">
        <v>0.433609350862048</v>
      </c>
      <c r="E673">
        <v>183.803894479766</v>
      </c>
      <c r="F673">
        <v>21.1345337000818</v>
      </c>
      <c r="G673">
        <v>2160.99596231777</v>
      </c>
      <c r="H673">
        <v>0.22550555848844</v>
      </c>
      <c r="I673">
        <v>0.150540979952564</v>
      </c>
      <c r="J673">
        <v>18.4037099881711</v>
      </c>
      <c r="K673">
        <v>2.93259749185928</v>
      </c>
    </row>
    <row r="674" spans="1:11">
      <c r="A674">
        <v>672</v>
      </c>
      <c r="B674">
        <v>19.0728157344736</v>
      </c>
      <c r="C674">
        <v>1684.94141697042</v>
      </c>
      <c r="D674">
        <v>0.433609312323382</v>
      </c>
      <c r="E674">
        <v>183.803952004688</v>
      </c>
      <c r="F674">
        <v>21.1345279277609</v>
      </c>
      <c r="G674">
        <v>2160.99547884148</v>
      </c>
      <c r="H674">
        <v>0.225505571659862</v>
      </c>
      <c r="I674">
        <v>0.15054098290637</v>
      </c>
      <c r="J674">
        <v>18.4037091459813</v>
      </c>
      <c r="K674">
        <v>2.93259749185928</v>
      </c>
    </row>
    <row r="675" spans="1:11">
      <c r="A675">
        <v>673</v>
      </c>
      <c r="B675">
        <v>19.0727981843632</v>
      </c>
      <c r="C675">
        <v>1684.94109813775</v>
      </c>
      <c r="D675">
        <v>0.43360925285642</v>
      </c>
      <c r="E675">
        <v>183.803915977991</v>
      </c>
      <c r="F675">
        <v>21.1345307116957</v>
      </c>
      <c r="G675">
        <v>2160.99520561974</v>
      </c>
      <c r="H675">
        <v>0.225505584423277</v>
      </c>
      <c r="I675">
        <v>0.150540985768677</v>
      </c>
      <c r="J675">
        <v>18.4037095049176</v>
      </c>
      <c r="K675">
        <v>2.93259749185928</v>
      </c>
    </row>
    <row r="676" spans="1:11">
      <c r="A676">
        <v>674</v>
      </c>
      <c r="B676">
        <v>19.0727918245791</v>
      </c>
      <c r="C676">
        <v>1684.94084199576</v>
      </c>
      <c r="D676">
        <v>0.433609281472251</v>
      </c>
      <c r="E676">
        <v>183.803888985512</v>
      </c>
      <c r="F676">
        <v>21.1345344039195</v>
      </c>
      <c r="G676">
        <v>2160.99537666047</v>
      </c>
      <c r="H676">
        <v>0.225505572105357</v>
      </c>
      <c r="I676">
        <v>0.150540983006276</v>
      </c>
      <c r="J676">
        <v>18.4037095295656</v>
      </c>
      <c r="K676">
        <v>2.93259749185928</v>
      </c>
    </row>
    <row r="677" spans="1:11">
      <c r="A677">
        <v>675</v>
      </c>
      <c r="B677">
        <v>19.0727900071502</v>
      </c>
      <c r="C677">
        <v>1684.94030662605</v>
      </c>
      <c r="D677">
        <v>0.433609250209901</v>
      </c>
      <c r="E677">
        <v>183.803846073682</v>
      </c>
      <c r="F677">
        <v>21.1345405669064</v>
      </c>
      <c r="G677">
        <v>2160.99570093705</v>
      </c>
      <c r="H677">
        <v>0.225505549768587</v>
      </c>
      <c r="I677">
        <v>0.150540977997061</v>
      </c>
      <c r="J677">
        <v>18.40370781335</v>
      </c>
      <c r="K677">
        <v>2.93259749185928</v>
      </c>
    </row>
    <row r="678" spans="1:11">
      <c r="A678">
        <v>676</v>
      </c>
      <c r="B678">
        <v>19.0727788585798</v>
      </c>
      <c r="C678">
        <v>1684.93924887519</v>
      </c>
      <c r="D678">
        <v>0.433609226730107</v>
      </c>
      <c r="E678">
        <v>183.803749370462</v>
      </c>
      <c r="F678">
        <v>21.1345539817004</v>
      </c>
      <c r="G678">
        <v>2160.99714355349</v>
      </c>
      <c r="H678">
        <v>0.225505526064695</v>
      </c>
      <c r="I678">
        <v>0.150540972681256</v>
      </c>
      <c r="J678">
        <v>18.4037058991841</v>
      </c>
      <c r="K678">
        <v>2.93259749185928</v>
      </c>
    </row>
    <row r="679" spans="1:11">
      <c r="A679">
        <v>677</v>
      </c>
      <c r="B679">
        <v>19.0728080507601</v>
      </c>
      <c r="C679">
        <v>1684.94219724698</v>
      </c>
      <c r="D679">
        <v>0.43360929380485</v>
      </c>
      <c r="E679">
        <v>183.804013275585</v>
      </c>
      <c r="F679">
        <v>21.1345162638773</v>
      </c>
      <c r="G679">
        <v>2160.99283408389</v>
      </c>
      <c r="H679">
        <v>0.225505586164088</v>
      </c>
      <c r="I679">
        <v>0.15054098615907</v>
      </c>
      <c r="J679">
        <v>18.4037118595821</v>
      </c>
      <c r="K679">
        <v>2.93259749185928</v>
      </c>
    </row>
    <row r="680" spans="1:11">
      <c r="A680">
        <v>678</v>
      </c>
      <c r="B680">
        <v>19.0727843199492</v>
      </c>
      <c r="C680">
        <v>1684.94014626142</v>
      </c>
      <c r="D680">
        <v>0.433609246165587</v>
      </c>
      <c r="E680">
        <v>183.803829198342</v>
      </c>
      <c r="F680">
        <v>21.134541957394</v>
      </c>
      <c r="G680">
        <v>2160.99557374984</v>
      </c>
      <c r="H680">
        <v>0.225505548239033</v>
      </c>
      <c r="I680">
        <v>0.150540977654045</v>
      </c>
      <c r="J680">
        <v>18.4037078167075</v>
      </c>
      <c r="K680">
        <v>2.93259749185928</v>
      </c>
    </row>
    <row r="681" spans="1:11">
      <c r="A681">
        <v>679</v>
      </c>
      <c r="B681">
        <v>19.0728145620667</v>
      </c>
      <c r="C681">
        <v>1684.94185055376</v>
      </c>
      <c r="D681">
        <v>0.433609239034676</v>
      </c>
      <c r="E681">
        <v>183.80399069554</v>
      </c>
      <c r="F681">
        <v>21.1345218180041</v>
      </c>
      <c r="G681">
        <v>2160.9943716261</v>
      </c>
      <c r="H681">
        <v>0.225505594384832</v>
      </c>
      <c r="I681">
        <v>0.150540988002643</v>
      </c>
      <c r="J681">
        <v>18.4037100648178</v>
      </c>
      <c r="K681">
        <v>2.93259749185928</v>
      </c>
    </row>
    <row r="682" spans="1:11">
      <c r="A682">
        <v>680</v>
      </c>
      <c r="B682">
        <v>19.0728131461005</v>
      </c>
      <c r="C682">
        <v>1684.94191001235</v>
      </c>
      <c r="D682">
        <v>0.433609219230763</v>
      </c>
      <c r="E682">
        <v>183.803995455025</v>
      </c>
      <c r="F682">
        <v>21.134520621094</v>
      </c>
      <c r="G682">
        <v>2160.99424397898</v>
      </c>
      <c r="H682">
        <v>0.225505601045672</v>
      </c>
      <c r="I682">
        <v>0.150540989496395</v>
      </c>
      <c r="J682">
        <v>18.4037102813397</v>
      </c>
      <c r="K682">
        <v>2.93259749185928</v>
      </c>
    </row>
    <row r="683" spans="1:11">
      <c r="A683">
        <v>681</v>
      </c>
      <c r="B683">
        <v>19.0728378154978</v>
      </c>
      <c r="C683">
        <v>1684.94429237855</v>
      </c>
      <c r="D683">
        <v>0.433609124692871</v>
      </c>
      <c r="E683">
        <v>183.804216341523</v>
      </c>
      <c r="F683">
        <v>21.1344910691633</v>
      </c>
      <c r="G683">
        <v>2160.99025327986</v>
      </c>
      <c r="H683">
        <v>0.225505653007204</v>
      </c>
      <c r="I683">
        <v>0.150541001149225</v>
      </c>
      <c r="J683">
        <v>18.4037141352012</v>
      </c>
      <c r="K683">
        <v>2.93259749185928</v>
      </c>
    </row>
    <row r="684" spans="1:11">
      <c r="A684">
        <v>682</v>
      </c>
      <c r="B684">
        <v>19.0728248217341</v>
      </c>
      <c r="C684">
        <v>1684.94258119846</v>
      </c>
      <c r="D684">
        <v>0.433609251916379</v>
      </c>
      <c r="E684">
        <v>183.804059681534</v>
      </c>
      <c r="F684">
        <v>21.1345128396952</v>
      </c>
      <c r="G684">
        <v>2160.99326366917</v>
      </c>
      <c r="H684">
        <v>0.225505604247544</v>
      </c>
      <c r="I684">
        <v>0.150540990214443</v>
      </c>
      <c r="J684">
        <v>18.4037110939127</v>
      </c>
      <c r="K684">
        <v>2.93259749185928</v>
      </c>
    </row>
    <row r="685" spans="1:11">
      <c r="A685">
        <v>683</v>
      </c>
      <c r="B685">
        <v>19.0728119460946</v>
      </c>
      <c r="C685">
        <v>1684.94110257775</v>
      </c>
      <c r="D685">
        <v>0.433609320844334</v>
      </c>
      <c r="E685">
        <v>183.803931713537</v>
      </c>
      <c r="F685">
        <v>21.1345306606705</v>
      </c>
      <c r="G685">
        <v>2160.99608106012</v>
      </c>
      <c r="H685">
        <v>0.225505583490201</v>
      </c>
      <c r="I685">
        <v>0.150540985559427</v>
      </c>
      <c r="J685">
        <v>18.4037076259571</v>
      </c>
      <c r="K685">
        <v>2.93259749185928</v>
      </c>
    </row>
    <row r="686" spans="1:11">
      <c r="A686">
        <v>684</v>
      </c>
      <c r="B686">
        <v>19.0728080425069</v>
      </c>
      <c r="C686">
        <v>1684.94122456683</v>
      </c>
      <c r="D686">
        <v>0.43360922910386</v>
      </c>
      <c r="E686">
        <v>183.80393486326</v>
      </c>
      <c r="F686">
        <v>21.1345294445865</v>
      </c>
      <c r="G686">
        <v>2160.99497801766</v>
      </c>
      <c r="H686">
        <v>0.225505574246237</v>
      </c>
      <c r="I686">
        <v>0.150540983486387</v>
      </c>
      <c r="J686">
        <v>18.4037087820214</v>
      </c>
      <c r="K686">
        <v>2.93259749185928</v>
      </c>
    </row>
    <row r="687" spans="1:11">
      <c r="A687">
        <v>685</v>
      </c>
      <c r="B687">
        <v>19.0727976440259</v>
      </c>
      <c r="C687">
        <v>1684.94060824547</v>
      </c>
      <c r="D687">
        <v>0.43360908503239</v>
      </c>
      <c r="E687">
        <v>183.803874533798</v>
      </c>
      <c r="F687">
        <v>21.1345368846071</v>
      </c>
      <c r="G687">
        <v>2160.99517681015</v>
      </c>
      <c r="H687">
        <v>0.225505571778003</v>
      </c>
      <c r="I687">
        <v>0.150540982932864</v>
      </c>
      <c r="J687">
        <v>18.4037080778266</v>
      </c>
      <c r="K687">
        <v>2.93259749185928</v>
      </c>
    </row>
    <row r="688" spans="1:11">
      <c r="A688">
        <v>686</v>
      </c>
      <c r="B688">
        <v>19.0728062810559</v>
      </c>
      <c r="C688">
        <v>1684.94141120665</v>
      </c>
      <c r="D688">
        <v>0.43360913684246</v>
      </c>
      <c r="E688">
        <v>183.803949347513</v>
      </c>
      <c r="F688">
        <v>21.1345265634067</v>
      </c>
      <c r="G688">
        <v>2160.99426525018</v>
      </c>
      <c r="H688">
        <v>0.225505589210593</v>
      </c>
      <c r="I688">
        <v>0.150540986842275</v>
      </c>
      <c r="J688">
        <v>18.4037094013246</v>
      </c>
      <c r="K688">
        <v>2.93259749185928</v>
      </c>
    </row>
    <row r="689" spans="1:11">
      <c r="A689">
        <v>687</v>
      </c>
      <c r="B689">
        <v>19.0727936857014</v>
      </c>
      <c r="C689">
        <v>1684.94039672653</v>
      </c>
      <c r="D689">
        <v>0.433609162389409</v>
      </c>
      <c r="E689">
        <v>183.803846274421</v>
      </c>
      <c r="F689">
        <v>21.1345397156905</v>
      </c>
      <c r="G689">
        <v>2160.99586982414</v>
      </c>
      <c r="H689">
        <v>0.225505558055545</v>
      </c>
      <c r="I689">
        <v>0.150540979855483</v>
      </c>
      <c r="J689">
        <v>18.4037087915901</v>
      </c>
      <c r="K689">
        <v>2.93259749185928</v>
      </c>
    </row>
    <row r="690" spans="1:11">
      <c r="A690">
        <v>688</v>
      </c>
      <c r="B690">
        <v>19.0727991502334</v>
      </c>
      <c r="C690">
        <v>1684.94052614598</v>
      </c>
      <c r="D690">
        <v>0.433609090685455</v>
      </c>
      <c r="E690">
        <v>183.803871007386</v>
      </c>
      <c r="F690">
        <v>21.1345379840313</v>
      </c>
      <c r="G690">
        <v>2160.99543637671</v>
      </c>
      <c r="H690">
        <v>0.225505574160637</v>
      </c>
      <c r="I690">
        <v>0.150540983467191</v>
      </c>
      <c r="J690">
        <v>18.4037074558257</v>
      </c>
      <c r="K690">
        <v>2.93259749185928</v>
      </c>
    </row>
    <row r="691" spans="1:11">
      <c r="A691">
        <v>689</v>
      </c>
      <c r="B691">
        <v>19.0728036465734</v>
      </c>
      <c r="C691">
        <v>1684.94027286072</v>
      </c>
      <c r="D691">
        <v>0.433609118602327</v>
      </c>
      <c r="E691">
        <v>183.803854376003</v>
      </c>
      <c r="F691">
        <v>21.1345418570207</v>
      </c>
      <c r="G691">
        <v>2160.99611836015</v>
      </c>
      <c r="H691">
        <v>0.225505554543541</v>
      </c>
      <c r="I691">
        <v>0.150540979067886</v>
      </c>
      <c r="J691">
        <v>18.403706204117</v>
      </c>
      <c r="K691">
        <v>2.93259749185928</v>
      </c>
    </row>
    <row r="692" spans="1:11">
      <c r="A692">
        <v>690</v>
      </c>
      <c r="B692">
        <v>19.0727900009406</v>
      </c>
      <c r="C692">
        <v>1684.94037633555</v>
      </c>
      <c r="D692">
        <v>0.433609051742119</v>
      </c>
      <c r="E692">
        <v>183.803851697081</v>
      </c>
      <c r="F692">
        <v>21.134539399025</v>
      </c>
      <c r="G692">
        <v>2160.99525089442</v>
      </c>
      <c r="H692">
        <v>0.225505577792167</v>
      </c>
      <c r="I692">
        <v>0.150540984281593</v>
      </c>
      <c r="J692">
        <v>18.4037078976737</v>
      </c>
      <c r="K692">
        <v>2.93259749185928</v>
      </c>
    </row>
    <row r="693" spans="1:11">
      <c r="A693">
        <v>691</v>
      </c>
      <c r="B693">
        <v>19.0727761341839</v>
      </c>
      <c r="C693">
        <v>1684.93820981609</v>
      </c>
      <c r="D693">
        <v>0.433609018369638</v>
      </c>
      <c r="E693">
        <v>183.803657975624</v>
      </c>
      <c r="F693">
        <v>21.1345674321653</v>
      </c>
      <c r="G693">
        <v>2160.99859264763</v>
      </c>
      <c r="H693">
        <v>0.225505517006746</v>
      </c>
      <c r="I693">
        <v>0.150540970649932</v>
      </c>
      <c r="J693">
        <v>18.4037033784616</v>
      </c>
      <c r="K693">
        <v>2.93259749185928</v>
      </c>
    </row>
    <row r="694" spans="1:11">
      <c r="A694">
        <v>692</v>
      </c>
      <c r="B694">
        <v>19.0727901099701</v>
      </c>
      <c r="C694">
        <v>1684.94027407747</v>
      </c>
      <c r="D694">
        <v>0.433609055319326</v>
      </c>
      <c r="E694">
        <v>183.803842410251</v>
      </c>
      <c r="F694">
        <v>21.1345408171311</v>
      </c>
      <c r="G694">
        <v>2160.99544219027</v>
      </c>
      <c r="H694">
        <v>0.225505571423626</v>
      </c>
      <c r="I694">
        <v>0.150540982853392</v>
      </c>
      <c r="J694">
        <v>18.403707694205</v>
      </c>
      <c r="K694">
        <v>2.93259749185928</v>
      </c>
    </row>
    <row r="695" spans="1:11">
      <c r="A695">
        <v>693</v>
      </c>
      <c r="B695">
        <v>19.0728170968214</v>
      </c>
      <c r="C695">
        <v>1684.94189957845</v>
      </c>
      <c r="D695">
        <v>0.433609047136478</v>
      </c>
      <c r="E695">
        <v>183.803999040915</v>
      </c>
      <c r="F695">
        <v>21.1345218385725</v>
      </c>
      <c r="G695">
        <v>2160.99390406281</v>
      </c>
      <c r="H695">
        <v>0.225505614713975</v>
      </c>
      <c r="I695">
        <v>0.150540992561632</v>
      </c>
      <c r="J695">
        <v>18.4037095844683</v>
      </c>
      <c r="K695">
        <v>2.93259749185928</v>
      </c>
    </row>
    <row r="696" spans="1:11">
      <c r="A696">
        <v>694</v>
      </c>
      <c r="B696">
        <v>19.0727936401811</v>
      </c>
      <c r="C696">
        <v>1684.94047295354</v>
      </c>
      <c r="D696">
        <v>0.433609116873695</v>
      </c>
      <c r="E696">
        <v>183.80385984715</v>
      </c>
      <c r="F696">
        <v>21.1345391173712</v>
      </c>
      <c r="G696">
        <v>2160.99520909422</v>
      </c>
      <c r="H696">
        <v>0.225505560413203</v>
      </c>
      <c r="I696">
        <v>0.150540980384209</v>
      </c>
      <c r="J696">
        <v>18.4037081696113</v>
      </c>
      <c r="K696">
        <v>2.93259749185928</v>
      </c>
    </row>
    <row r="697" spans="1:11">
      <c r="A697">
        <v>695</v>
      </c>
      <c r="B697">
        <v>19.0727961765557</v>
      </c>
      <c r="C697">
        <v>1684.94074128202</v>
      </c>
      <c r="D697">
        <v>0.433609085453912</v>
      </c>
      <c r="E697">
        <v>183.803877974423</v>
      </c>
      <c r="F697">
        <v>21.1345354064062</v>
      </c>
      <c r="G697">
        <v>2160.99496305115</v>
      </c>
      <c r="H697">
        <v>0.22550557276424</v>
      </c>
      <c r="I697">
        <v>0.150540983154037</v>
      </c>
      <c r="J697">
        <v>18.4037093122717</v>
      </c>
      <c r="K697">
        <v>2.93259749185928</v>
      </c>
    </row>
    <row r="698" spans="1:11">
      <c r="A698">
        <v>696</v>
      </c>
      <c r="B698">
        <v>19.0727930635009</v>
      </c>
      <c r="C698">
        <v>1684.94049321169</v>
      </c>
      <c r="D698">
        <v>0.433609088435641</v>
      </c>
      <c r="E698">
        <v>183.803862437622</v>
      </c>
      <c r="F698">
        <v>21.1345379290834</v>
      </c>
      <c r="G698">
        <v>2160.99505872779</v>
      </c>
      <c r="H698">
        <v>0.225505570018939</v>
      </c>
      <c r="I698">
        <v>0.150540982538379</v>
      </c>
      <c r="J698">
        <v>18.4037080950532</v>
      </c>
      <c r="K698">
        <v>2.93259749185928</v>
      </c>
    </row>
    <row r="699" spans="1:11">
      <c r="A699">
        <v>697</v>
      </c>
      <c r="B699">
        <v>19.0727976542373</v>
      </c>
      <c r="C699">
        <v>1684.94060933396</v>
      </c>
      <c r="D699">
        <v>0.433609064603838</v>
      </c>
      <c r="E699">
        <v>183.803877215196</v>
      </c>
      <c r="F699">
        <v>21.1345359260162</v>
      </c>
      <c r="G699">
        <v>2160.99453900378</v>
      </c>
      <c r="H699">
        <v>0.225505557857334</v>
      </c>
      <c r="I699">
        <v>0.150540979811033</v>
      </c>
      <c r="J699">
        <v>18.4037077794772</v>
      </c>
      <c r="K699">
        <v>2.93259749185928</v>
      </c>
    </row>
    <row r="700" spans="1:11">
      <c r="A700">
        <v>698</v>
      </c>
      <c r="B700">
        <v>19.0728068341318</v>
      </c>
      <c r="C700">
        <v>1684.94113283328</v>
      </c>
      <c r="D700">
        <v>0.433609111856663</v>
      </c>
      <c r="E700">
        <v>183.80392310747</v>
      </c>
      <c r="F700">
        <v>21.1345307699399</v>
      </c>
      <c r="G700">
        <v>2160.99459428519</v>
      </c>
      <c r="H700">
        <v>0.225505576832944</v>
      </c>
      <c r="I700">
        <v>0.150540984066479</v>
      </c>
      <c r="J700">
        <v>18.403708903554</v>
      </c>
      <c r="K700">
        <v>2.93259749185928</v>
      </c>
    </row>
    <row r="701" spans="1:11">
      <c r="A701">
        <v>699</v>
      </c>
      <c r="B701">
        <v>19.0727957316408</v>
      </c>
      <c r="C701">
        <v>1684.94035252266</v>
      </c>
      <c r="D701">
        <v>0.433609093050897</v>
      </c>
      <c r="E701">
        <v>183.803852367829</v>
      </c>
      <c r="F701">
        <v>21.134540066806</v>
      </c>
      <c r="G701">
        <v>2160.99553482146</v>
      </c>
      <c r="H701">
        <v>0.225505564113084</v>
      </c>
      <c r="I701">
        <v>0.150540981213939</v>
      </c>
      <c r="J701">
        <v>18.4037074748409</v>
      </c>
      <c r="K701">
        <v>2.93259749185928</v>
      </c>
    </row>
    <row r="702" spans="1:11">
      <c r="A702">
        <v>700</v>
      </c>
      <c r="B702">
        <v>19.0727997683202</v>
      </c>
      <c r="C702">
        <v>1684.94059594686</v>
      </c>
      <c r="D702">
        <v>0.433609123778128</v>
      </c>
      <c r="E702">
        <v>183.803875611518</v>
      </c>
      <c r="F702">
        <v>21.1345370024094</v>
      </c>
      <c r="G702">
        <v>2160.99563351063</v>
      </c>
      <c r="H702">
        <v>0.225505576341207</v>
      </c>
      <c r="I702">
        <v>0.150540983956203</v>
      </c>
      <c r="J702">
        <v>18.4037077916466</v>
      </c>
      <c r="K702">
        <v>2.93259749185928</v>
      </c>
    </row>
    <row r="703" spans="1:11">
      <c r="A703">
        <v>701</v>
      </c>
      <c r="B703">
        <v>19.0727957664798</v>
      </c>
      <c r="C703">
        <v>1684.94016016405</v>
      </c>
      <c r="D703">
        <v>0.433609111251819</v>
      </c>
      <c r="E703">
        <v>183.803836927666</v>
      </c>
      <c r="F703">
        <v>21.1345426060452</v>
      </c>
      <c r="G703">
        <v>2160.99629964293</v>
      </c>
      <c r="H703">
        <v>0.22550556801306</v>
      </c>
      <c r="I703">
        <v>0.150540982088543</v>
      </c>
      <c r="J703">
        <v>18.4037068696408</v>
      </c>
      <c r="K703">
        <v>2.93259749185928</v>
      </c>
    </row>
    <row r="704" spans="1:11">
      <c r="A704">
        <v>702</v>
      </c>
      <c r="B704">
        <v>19.0727895948128</v>
      </c>
      <c r="C704">
        <v>1684.93983275434</v>
      </c>
      <c r="D704">
        <v>0.43360913146664</v>
      </c>
      <c r="E704">
        <v>183.803804055596</v>
      </c>
      <c r="F704">
        <v>21.1345465421522</v>
      </c>
      <c r="G704">
        <v>2160.99649791883</v>
      </c>
      <c r="H704">
        <v>0.225505554794083</v>
      </c>
      <c r="I704">
        <v>0.150540979124072</v>
      </c>
      <c r="J704">
        <v>18.4037066528213</v>
      </c>
      <c r="K704">
        <v>2.93259749185928</v>
      </c>
    </row>
    <row r="705" spans="1:11">
      <c r="A705">
        <v>703</v>
      </c>
      <c r="B705">
        <v>19.0727947997828</v>
      </c>
      <c r="C705">
        <v>1684.94010207561</v>
      </c>
      <c r="D705">
        <v>0.433609142112122</v>
      </c>
      <c r="E705">
        <v>183.803830037118</v>
      </c>
      <c r="F705">
        <v>21.1345431520388</v>
      </c>
      <c r="G705">
        <v>2160.99643058469</v>
      </c>
      <c r="H705">
        <v>0.225505564705013</v>
      </c>
      <c r="I705">
        <v>0.150540981346684</v>
      </c>
      <c r="J705">
        <v>18.4037069642411</v>
      </c>
      <c r="K705">
        <v>2.93259749185928</v>
      </c>
    </row>
    <row r="706" spans="1:11">
      <c r="A706">
        <v>704</v>
      </c>
      <c r="B706">
        <v>19.0728064092637</v>
      </c>
      <c r="C706">
        <v>1684.94131261596</v>
      </c>
      <c r="D706">
        <v>0.433609117029427</v>
      </c>
      <c r="E706">
        <v>183.803939308857</v>
      </c>
      <c r="F706">
        <v>21.1345279308644</v>
      </c>
      <c r="G706">
        <v>2160.99476108715</v>
      </c>
      <c r="H706">
        <v>0.225505597702874</v>
      </c>
      <c r="I706">
        <v>0.150540988746743</v>
      </c>
      <c r="J706">
        <v>18.4037092937537</v>
      </c>
      <c r="K706">
        <v>2.93259749185928</v>
      </c>
    </row>
    <row r="707" spans="1:11">
      <c r="A707">
        <v>705</v>
      </c>
      <c r="B707">
        <v>19.0728049778691</v>
      </c>
      <c r="C707">
        <v>1684.94136461045</v>
      </c>
      <c r="D707">
        <v>0.433609107872917</v>
      </c>
      <c r="E707">
        <v>183.803942540279</v>
      </c>
      <c r="F707">
        <v>21.1345270270091</v>
      </c>
      <c r="G707">
        <v>2160.99452709061</v>
      </c>
      <c r="H707">
        <v>0.225505599927911</v>
      </c>
      <c r="I707">
        <v>0.150540989245727</v>
      </c>
      <c r="J707">
        <v>18.4037095773096</v>
      </c>
      <c r="K707">
        <v>2.93259749185928</v>
      </c>
    </row>
    <row r="708" spans="1:11">
      <c r="A708">
        <v>706</v>
      </c>
      <c r="B708">
        <v>19.0728141171477</v>
      </c>
      <c r="C708">
        <v>1684.9417823166</v>
      </c>
      <c r="D708">
        <v>0.433609128676549</v>
      </c>
      <c r="E708">
        <v>183.803985334784</v>
      </c>
      <c r="F708">
        <v>21.1345219154273</v>
      </c>
      <c r="G708">
        <v>2160.99407718843</v>
      </c>
      <c r="H708">
        <v>0.225505601184307</v>
      </c>
      <c r="I708">
        <v>0.150540989527485</v>
      </c>
      <c r="J708">
        <v>18.4037097574688</v>
      </c>
      <c r="K708">
        <v>2.93259749185928</v>
      </c>
    </row>
    <row r="709" spans="1:11">
      <c r="A709">
        <v>707</v>
      </c>
      <c r="B709">
        <v>19.0728168109856</v>
      </c>
      <c r="C709">
        <v>1684.94195692619</v>
      </c>
      <c r="D709">
        <v>0.433609110529117</v>
      </c>
      <c r="E709">
        <v>183.8040034923</v>
      </c>
      <c r="F709">
        <v>21.1345198169075</v>
      </c>
      <c r="G709">
        <v>2160.99381781693</v>
      </c>
      <c r="H709">
        <v>0.225505608333111</v>
      </c>
      <c r="I709">
        <v>0.150540991130667</v>
      </c>
      <c r="J709">
        <v>18.4037097998739</v>
      </c>
      <c r="K709">
        <v>2.93259749185928</v>
      </c>
    </row>
    <row r="710" spans="1:11">
      <c r="A710">
        <v>708</v>
      </c>
      <c r="B710">
        <v>19.0728237673684</v>
      </c>
      <c r="C710">
        <v>1684.9424722202</v>
      </c>
      <c r="D710">
        <v>0.433609143726602</v>
      </c>
      <c r="E710">
        <v>183.804048442186</v>
      </c>
      <c r="F710">
        <v>21.1345137188734</v>
      </c>
      <c r="G710">
        <v>2160.99344542234</v>
      </c>
      <c r="H710">
        <v>0.225505617405057</v>
      </c>
      <c r="I710">
        <v>0.150540993165131</v>
      </c>
      <c r="J710">
        <v>18.403710975016</v>
      </c>
      <c r="K710">
        <v>2.93259749185928</v>
      </c>
    </row>
    <row r="711" spans="1:11">
      <c r="A711">
        <v>709</v>
      </c>
      <c r="B711">
        <v>19.0728273905104</v>
      </c>
      <c r="C711">
        <v>1684.94291908131</v>
      </c>
      <c r="D711">
        <v>0.43360915509417</v>
      </c>
      <c r="E711">
        <v>183.804088101087</v>
      </c>
      <c r="F711">
        <v>21.1345080293211</v>
      </c>
      <c r="G711">
        <v>2160.99279832844</v>
      </c>
      <c r="H711">
        <v>0.225505627778025</v>
      </c>
      <c r="I711">
        <v>0.15054099549136</v>
      </c>
      <c r="J711">
        <v>18.4037119310391</v>
      </c>
      <c r="K711">
        <v>2.93259749185928</v>
      </c>
    </row>
    <row r="712" spans="1:11">
      <c r="A712">
        <v>710</v>
      </c>
      <c r="B712">
        <v>19.0728224969385</v>
      </c>
      <c r="C712">
        <v>1684.94233948089</v>
      </c>
      <c r="D712">
        <v>0.433609137042484</v>
      </c>
      <c r="E712">
        <v>183.804033790027</v>
      </c>
      <c r="F712">
        <v>21.1345155609914</v>
      </c>
      <c r="G712">
        <v>2160.99370459236</v>
      </c>
      <c r="H712">
        <v>0.22550561368102</v>
      </c>
      <c r="I712">
        <v>0.150540992329983</v>
      </c>
      <c r="J712">
        <v>18.403711004394</v>
      </c>
      <c r="K712">
        <v>2.93259749185928</v>
      </c>
    </row>
    <row r="713" spans="1:11">
      <c r="A713">
        <v>711</v>
      </c>
      <c r="B713">
        <v>19.0728219981681</v>
      </c>
      <c r="C713">
        <v>1684.94238032192</v>
      </c>
      <c r="D713">
        <v>0.433609124451237</v>
      </c>
      <c r="E713">
        <v>183.804036447308</v>
      </c>
      <c r="F713">
        <v>21.1345150325921</v>
      </c>
      <c r="G713">
        <v>2160.99365528129</v>
      </c>
      <c r="H713">
        <v>0.225505616845966</v>
      </c>
      <c r="I713">
        <v>0.15054099303975</v>
      </c>
      <c r="J713">
        <v>18.4037112016554</v>
      </c>
      <c r="K713">
        <v>2.93259749185928</v>
      </c>
    </row>
    <row r="714" spans="1:11">
      <c r="A714">
        <v>712</v>
      </c>
      <c r="B714">
        <v>19.0728203634664</v>
      </c>
      <c r="C714">
        <v>1684.94221316059</v>
      </c>
      <c r="D714">
        <v>0.433609107539718</v>
      </c>
      <c r="E714">
        <v>183.804021424279</v>
      </c>
      <c r="F714">
        <v>21.1345170855912</v>
      </c>
      <c r="G714">
        <v>2160.99374520955</v>
      </c>
      <c r="H714">
        <v>0.225505613174036</v>
      </c>
      <c r="I714">
        <v>0.150540992216287</v>
      </c>
      <c r="J714">
        <v>18.4037108601905</v>
      </c>
      <c r="K714">
        <v>2.93259749185928</v>
      </c>
    </row>
    <row r="715" spans="1:11">
      <c r="A715">
        <v>713</v>
      </c>
      <c r="B715">
        <v>19.0728242033687</v>
      </c>
      <c r="C715">
        <v>1684.94256080675</v>
      </c>
      <c r="D715">
        <v>0.433609162225011</v>
      </c>
      <c r="E715">
        <v>183.804053153628</v>
      </c>
      <c r="F715">
        <v>21.1345126332502</v>
      </c>
      <c r="G715">
        <v>2160.99336291493</v>
      </c>
      <c r="H715">
        <v>0.225505615476683</v>
      </c>
      <c r="I715">
        <v>0.150540992732676</v>
      </c>
      <c r="J715">
        <v>18.4037115191937</v>
      </c>
      <c r="K715">
        <v>2.93259749185928</v>
      </c>
    </row>
    <row r="716" spans="1:11">
      <c r="A716">
        <v>714</v>
      </c>
      <c r="B716">
        <v>19.0728201308947</v>
      </c>
      <c r="C716">
        <v>1684.94230965384</v>
      </c>
      <c r="D716">
        <v>0.433609127034889</v>
      </c>
      <c r="E716">
        <v>183.804029356205</v>
      </c>
      <c r="F716">
        <v>21.1345158156623</v>
      </c>
      <c r="G716">
        <v>2160.99363750138</v>
      </c>
      <c r="H716">
        <v>0.225505614371283</v>
      </c>
      <c r="I716">
        <v>0.15054099248478</v>
      </c>
      <c r="J716">
        <v>18.4037111645193</v>
      </c>
      <c r="K716">
        <v>2.93259749185928</v>
      </c>
    </row>
    <row r="717" spans="1:11">
      <c r="A717">
        <v>715</v>
      </c>
      <c r="B717">
        <v>19.072819425113</v>
      </c>
      <c r="C717">
        <v>1684.94233404421</v>
      </c>
      <c r="D717">
        <v>0.433609122850845</v>
      </c>
      <c r="E717">
        <v>183.804032641848</v>
      </c>
      <c r="F717">
        <v>21.1345153909607</v>
      </c>
      <c r="G717">
        <v>2160.99363621259</v>
      </c>
      <c r="H717">
        <v>0.225505621898302</v>
      </c>
      <c r="I717">
        <v>0.15054099417278</v>
      </c>
      <c r="J717">
        <v>18.4037111001698</v>
      </c>
      <c r="K717">
        <v>2.93259749185928</v>
      </c>
    </row>
    <row r="718" spans="1:11">
      <c r="A718">
        <v>716</v>
      </c>
      <c r="B718">
        <v>19.0728172122082</v>
      </c>
      <c r="C718">
        <v>1684.94208590185</v>
      </c>
      <c r="D718">
        <v>0.433609105951865</v>
      </c>
      <c r="E718">
        <v>183.804009481855</v>
      </c>
      <c r="F718">
        <v>21.1345186617749</v>
      </c>
      <c r="G718">
        <v>2160.99391954393</v>
      </c>
      <c r="H718">
        <v>0.22550561569085</v>
      </c>
      <c r="I718">
        <v>0.150540992780705</v>
      </c>
      <c r="J718">
        <v>18.403710686281</v>
      </c>
      <c r="K718">
        <v>2.93259749185928</v>
      </c>
    </row>
    <row r="719" spans="1:11">
      <c r="A719">
        <v>717</v>
      </c>
      <c r="B719">
        <v>19.0728338101249</v>
      </c>
      <c r="C719">
        <v>1684.94326814946</v>
      </c>
      <c r="D719">
        <v>0.433609177827972</v>
      </c>
      <c r="E719">
        <v>183.804119241594</v>
      </c>
      <c r="F719">
        <v>21.1345041090521</v>
      </c>
      <c r="G719">
        <v>2160.99266028123</v>
      </c>
      <c r="H719">
        <v>0.225505634547605</v>
      </c>
      <c r="I719">
        <v>0.150540997009497</v>
      </c>
      <c r="J719">
        <v>18.4037126033141</v>
      </c>
      <c r="K719">
        <v>2.93259749185928</v>
      </c>
    </row>
    <row r="720" spans="1:11">
      <c r="A720">
        <v>718</v>
      </c>
      <c r="B720">
        <v>19.0728209575903</v>
      </c>
      <c r="C720">
        <v>1684.94237800207</v>
      </c>
      <c r="D720">
        <v>0.433609109450659</v>
      </c>
      <c r="E720">
        <v>183.804037638172</v>
      </c>
      <c r="F720">
        <v>21.1345146238597</v>
      </c>
      <c r="G720">
        <v>2160.99364010259</v>
      </c>
      <c r="H720">
        <v>0.22550562632901</v>
      </c>
      <c r="I720">
        <v>0.150540995166405</v>
      </c>
      <c r="J720">
        <v>18.4037110386099</v>
      </c>
      <c r="K720">
        <v>2.93259749185928</v>
      </c>
    </row>
    <row r="721" spans="1:11">
      <c r="A721">
        <v>719</v>
      </c>
      <c r="B721">
        <v>19.0728162228761</v>
      </c>
      <c r="C721">
        <v>1684.94180734191</v>
      </c>
      <c r="D721">
        <v>0.4336091261112</v>
      </c>
      <c r="E721">
        <v>183.80398695191</v>
      </c>
      <c r="F721">
        <v>21.1345224138472</v>
      </c>
      <c r="G721">
        <v>2160.9946702516</v>
      </c>
      <c r="H721">
        <v>0.225505609077825</v>
      </c>
      <c r="I721">
        <v>0.150540991297676</v>
      </c>
      <c r="J721">
        <v>18.403709863676</v>
      </c>
      <c r="K721">
        <v>2.93259749185928</v>
      </c>
    </row>
    <row r="722" spans="1:11">
      <c r="A722">
        <v>720</v>
      </c>
      <c r="B722">
        <v>19.0728212135839</v>
      </c>
      <c r="C722">
        <v>1684.94257737419</v>
      </c>
      <c r="D722">
        <v>0.433609115285427</v>
      </c>
      <c r="E722">
        <v>183.804053664266</v>
      </c>
      <c r="F722">
        <v>21.1345123630759</v>
      </c>
      <c r="G722">
        <v>2160.99329820632</v>
      </c>
      <c r="H722">
        <v>0.225505629270529</v>
      </c>
      <c r="I722">
        <v>0.150540995826067</v>
      </c>
      <c r="J722">
        <v>18.4037116823811</v>
      </c>
      <c r="K722">
        <v>2.93259749185928</v>
      </c>
    </row>
    <row r="723" spans="1:11">
      <c r="A723">
        <v>721</v>
      </c>
      <c r="B723">
        <v>19.0728128345294</v>
      </c>
      <c r="C723">
        <v>1684.94155778993</v>
      </c>
      <c r="D723">
        <v>0.433609180689592</v>
      </c>
      <c r="E723">
        <v>183.803961319024</v>
      </c>
      <c r="F723">
        <v>21.1345251096529</v>
      </c>
      <c r="G723">
        <v>2160.99507068279</v>
      </c>
      <c r="H723">
        <v>0.225505600563526</v>
      </c>
      <c r="I723">
        <v>0.15054098938827</v>
      </c>
      <c r="J723">
        <v>18.4037097692069</v>
      </c>
      <c r="K723">
        <v>2.93259749185928</v>
      </c>
    </row>
    <row r="724" spans="1:11">
      <c r="A724">
        <v>722</v>
      </c>
      <c r="B724">
        <v>19.0728244922332</v>
      </c>
      <c r="C724">
        <v>1684.94271550898</v>
      </c>
      <c r="D724">
        <v>0.433609118706056</v>
      </c>
      <c r="E724">
        <v>183.804068390044</v>
      </c>
      <c r="F724">
        <v>21.1345106230269</v>
      </c>
      <c r="G724">
        <v>2160.99320069731</v>
      </c>
      <c r="H724">
        <v>0.225505632629774</v>
      </c>
      <c r="I724">
        <v>0.150540996579407</v>
      </c>
      <c r="J724">
        <v>18.4037116714783</v>
      </c>
      <c r="K724">
        <v>2.93259749185928</v>
      </c>
    </row>
    <row r="725" spans="1:11">
      <c r="A725">
        <v>723</v>
      </c>
      <c r="B725">
        <v>19.0728185018009</v>
      </c>
      <c r="C725">
        <v>1684.94242291284</v>
      </c>
      <c r="D725">
        <v>0.433609095231616</v>
      </c>
      <c r="E725">
        <v>183.8040386556</v>
      </c>
      <c r="F725">
        <v>21.134514351618</v>
      </c>
      <c r="G725">
        <v>2160.99312452014</v>
      </c>
      <c r="H725">
        <v>0.225505617222816</v>
      </c>
      <c r="I725">
        <v>0.150540993124262</v>
      </c>
      <c r="J725">
        <v>18.4037115156379</v>
      </c>
      <c r="K725">
        <v>2.93259749185928</v>
      </c>
    </row>
    <row r="726" spans="1:11">
      <c r="A726">
        <v>724</v>
      </c>
      <c r="B726">
        <v>19.0728157809161</v>
      </c>
      <c r="C726">
        <v>1684.94206591508</v>
      </c>
      <c r="D726">
        <v>0.433609101253392</v>
      </c>
      <c r="E726">
        <v>183.804007352314</v>
      </c>
      <c r="F726">
        <v>21.1345189458769</v>
      </c>
      <c r="G726">
        <v>2160.99361149579</v>
      </c>
      <c r="H726">
        <v>0.225505606374583</v>
      </c>
      <c r="I726">
        <v>0.15054099069145</v>
      </c>
      <c r="J726">
        <v>18.4037107138054</v>
      </c>
      <c r="K726">
        <v>2.93259749185928</v>
      </c>
    </row>
    <row r="727" spans="1:11">
      <c r="A727">
        <v>725</v>
      </c>
      <c r="B727">
        <v>19.0728125633753</v>
      </c>
      <c r="C727">
        <v>1684.94202624269</v>
      </c>
      <c r="D727">
        <v>0.433609100139412</v>
      </c>
      <c r="E727">
        <v>183.804001730378</v>
      </c>
      <c r="F727">
        <v>21.1345190545303</v>
      </c>
      <c r="G727">
        <v>2160.99337639916</v>
      </c>
      <c r="H727">
        <v>0.225505602929407</v>
      </c>
      <c r="I727">
        <v>0.150540989918839</v>
      </c>
      <c r="J727">
        <v>18.4037109004497</v>
      </c>
      <c r="K727">
        <v>2.93259749185928</v>
      </c>
    </row>
    <row r="728" spans="1:11">
      <c r="A728">
        <v>726</v>
      </c>
      <c r="B728">
        <v>19.0728111582985</v>
      </c>
      <c r="C728">
        <v>1684.94177990444</v>
      </c>
      <c r="D728">
        <v>0.433609103448135</v>
      </c>
      <c r="E728">
        <v>183.803978893347</v>
      </c>
      <c r="F728">
        <v>21.13452255191</v>
      </c>
      <c r="G728">
        <v>2160.99403005764</v>
      </c>
      <c r="H728">
        <v>0.225505601835737</v>
      </c>
      <c r="I728">
        <v>0.150540989673574</v>
      </c>
      <c r="J728">
        <v>18.4037104851429</v>
      </c>
      <c r="K728">
        <v>2.93259749185928</v>
      </c>
    </row>
    <row r="729" spans="1:11">
      <c r="A729">
        <v>727</v>
      </c>
      <c r="B729">
        <v>19.0728131365375</v>
      </c>
      <c r="C729">
        <v>1684.94190429439</v>
      </c>
      <c r="D729">
        <v>0.433609078048205</v>
      </c>
      <c r="E729">
        <v>183.803992847145</v>
      </c>
      <c r="F729">
        <v>21.1345213164278</v>
      </c>
      <c r="G729">
        <v>2160.99390983042</v>
      </c>
      <c r="H729">
        <v>0.225505611828646</v>
      </c>
      <c r="I729">
        <v>0.150540991914571</v>
      </c>
      <c r="J729">
        <v>18.4037103932376</v>
      </c>
      <c r="K729">
        <v>2.93259749185928</v>
      </c>
    </row>
    <row r="730" spans="1:11">
      <c r="A730">
        <v>728</v>
      </c>
      <c r="B730">
        <v>19.0728051741602</v>
      </c>
      <c r="C730">
        <v>1684.94125950317</v>
      </c>
      <c r="D730">
        <v>0.433609091297409</v>
      </c>
      <c r="E730">
        <v>183.803931890547</v>
      </c>
      <c r="F730">
        <v>21.1345289222269</v>
      </c>
      <c r="G730">
        <v>2160.99462386527</v>
      </c>
      <c r="H730">
        <v>0.225505589666044</v>
      </c>
      <c r="I730">
        <v>0.150540986944414</v>
      </c>
      <c r="J730">
        <v>18.4037094842193</v>
      </c>
      <c r="K730">
        <v>2.93259749185928</v>
      </c>
    </row>
    <row r="731" spans="1:11">
      <c r="A731">
        <v>729</v>
      </c>
      <c r="B731">
        <v>19.0728054336794</v>
      </c>
      <c r="C731">
        <v>1684.94160489609</v>
      </c>
      <c r="D731">
        <v>0.433609124765477</v>
      </c>
      <c r="E731">
        <v>183.803960961341</v>
      </c>
      <c r="F731">
        <v>21.134524297279</v>
      </c>
      <c r="G731">
        <v>2160.99398299752</v>
      </c>
      <c r="H731">
        <v>0.225505594716207</v>
      </c>
      <c r="I731">
        <v>0.150540988076957</v>
      </c>
      <c r="J731">
        <v>18.4037104469277</v>
      </c>
      <c r="K731">
        <v>2.93259749185928</v>
      </c>
    </row>
    <row r="732" spans="1:11">
      <c r="A732">
        <v>730</v>
      </c>
      <c r="B732">
        <v>19.0728040519462</v>
      </c>
      <c r="C732">
        <v>1684.94124664367</v>
      </c>
      <c r="D732">
        <v>0.433609102754532</v>
      </c>
      <c r="E732">
        <v>183.803931714803</v>
      </c>
      <c r="F732">
        <v>21.1345289559725</v>
      </c>
      <c r="G732">
        <v>2160.99457200441</v>
      </c>
      <c r="H732">
        <v>0.225505589564174</v>
      </c>
      <c r="I732">
        <v>0.150540986921569</v>
      </c>
      <c r="J732">
        <v>18.4037093742484</v>
      </c>
      <c r="K732">
        <v>2.93259749185928</v>
      </c>
    </row>
    <row r="733" spans="1:11">
      <c r="A733">
        <v>731</v>
      </c>
      <c r="B733">
        <v>19.0728105056509</v>
      </c>
      <c r="C733">
        <v>1684.94154041711</v>
      </c>
      <c r="D733">
        <v>0.433609107750944</v>
      </c>
      <c r="E733">
        <v>183.803959229726</v>
      </c>
      <c r="F733">
        <v>21.1345255232846</v>
      </c>
      <c r="G733">
        <v>2160.99436317743</v>
      </c>
      <c r="H733">
        <v>0.225505591541613</v>
      </c>
      <c r="I733">
        <v>0.150540987365027</v>
      </c>
      <c r="J733">
        <v>18.4037097866792</v>
      </c>
      <c r="K733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22.7023891954045</v>
      </c>
    </row>
    <row r="2" spans="1:16">
      <c r="B2" t="s">
        <v>32</v>
      </c>
      <c r="C2">
        <v>18.2966679563572</v>
      </c>
    </row>
    <row r="3" spans="1:16">
      <c r="B3" t="s">
        <v>33</v>
      </c>
      <c r="C3">
        <v>29.4489758775597</v>
      </c>
    </row>
    <row r="4" spans="1:16">
      <c r="B4" t="s">
        <v>34</v>
      </c>
      <c r="C4">
        <v>21.8379680274129</v>
      </c>
    </row>
    <row r="5" spans="1:16">
      <c r="B5" t="s">
        <v>35</v>
      </c>
      <c r="C5">
        <v>518.301975445051</v>
      </c>
    </row>
    <row r="6" spans="1:16">
      <c r="B6" t="s">
        <v>36</v>
      </c>
      <c r="C6">
        <v>269.98456016091</v>
      </c>
    </row>
    <row r="7" spans="1:16">
      <c r="B7" t="s">
        <v>37</v>
      </c>
      <c r="C7">
        <v>0.520902047361641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9.50409394682185</v>
      </c>
      <c r="E9">
        <v>13.4053463432493</v>
      </c>
      <c r="F9">
        <v>16.4899909814963</v>
      </c>
      <c r="G9">
        <v>18.7069351917814</v>
      </c>
      <c r="H9">
        <v>20.499583612147</v>
      </c>
      <c r="I9">
        <v>22.0801199314019</v>
      </c>
      <c r="J9">
        <v>23.5693908021201</v>
      </c>
      <c r="K9">
        <v>25.0452664115886</v>
      </c>
      <c r="L9">
        <v>26.5635857561827</v>
      </c>
      <c r="M9">
        <v>28.0793027159646</v>
      </c>
      <c r="N9">
        <v>29.4489758775597</v>
      </c>
      <c r="O9">
        <v>10.784166126756</v>
      </c>
      <c r="P9">
        <v>-8.88178419700125e-15</v>
      </c>
    </row>
    <row r="10" spans="1:16">
      <c r="B10" t="s">
        <v>40</v>
      </c>
      <c r="C10">
        <v>0</v>
      </c>
      <c r="D10">
        <v>9.59754057709799</v>
      </c>
      <c r="E10">
        <v>4.96766750022165</v>
      </c>
      <c r="F10">
        <v>4.54561764844426</v>
      </c>
      <c r="G10">
        <v>3.8136584553209</v>
      </c>
      <c r="H10">
        <v>3.45057222210131</v>
      </c>
      <c r="I10">
        <v>3.26475541487255</v>
      </c>
      <c r="J10">
        <v>3.1827711336828</v>
      </c>
      <c r="K10">
        <v>3.17109035808224</v>
      </c>
      <c r="L10">
        <v>3.21327418786666</v>
      </c>
      <c r="M10">
        <v>4.72698595566244</v>
      </c>
      <c r="N10">
        <v>4.76638569480047</v>
      </c>
      <c r="O10">
        <v>1.84748932490067</v>
      </c>
      <c r="P10">
        <v>0.358212794111732</v>
      </c>
    </row>
    <row r="11" spans="1:16">
      <c r="B11" t="s">
        <v>41</v>
      </c>
      <c r="C11">
        <v>0</v>
      </c>
      <c r="D11">
        <v>0.0934466302761367</v>
      </c>
      <c r="E11">
        <v>1.06641510379418</v>
      </c>
      <c r="F11">
        <v>1.46097301019726</v>
      </c>
      <c r="G11">
        <v>1.59671424503585</v>
      </c>
      <c r="H11">
        <v>1.65792380173567</v>
      </c>
      <c r="I11">
        <v>1.6842190956176</v>
      </c>
      <c r="J11">
        <v>1.6935002629647</v>
      </c>
      <c r="K11">
        <v>1.69521474861365</v>
      </c>
      <c r="L11">
        <v>1.69495484327263</v>
      </c>
      <c r="M11">
        <v>3.21126899588056</v>
      </c>
      <c r="N11">
        <v>3.3967125332053</v>
      </c>
      <c r="O11">
        <v>20.5122990757044</v>
      </c>
      <c r="P11">
        <v>11.1423789208678</v>
      </c>
    </row>
    <row r="12" spans="1:16">
      <c r="B12" t="s">
        <v>42</v>
      </c>
      <c r="C12">
        <v>0</v>
      </c>
      <c r="D12">
        <v>0.322730881587771</v>
      </c>
      <c r="E12">
        <v>0.455205858396735</v>
      </c>
      <c r="F12">
        <v>0.559951254334171</v>
      </c>
      <c r="G12">
        <v>0.635232113658532</v>
      </c>
      <c r="H12">
        <v>0.696105144619572</v>
      </c>
      <c r="I12">
        <v>0.749775476852053</v>
      </c>
      <c r="J12">
        <v>0.800346704758587</v>
      </c>
      <c r="K12">
        <v>0.850463069266639</v>
      </c>
      <c r="L12">
        <v>0.902020697311388</v>
      </c>
      <c r="M12">
        <v>0.953489956075557</v>
      </c>
      <c r="N12">
        <v>1</v>
      </c>
      <c r="O12">
        <v>0.36619834155162</v>
      </c>
      <c r="P12">
        <v>-3.01599085616054e-16</v>
      </c>
    </row>
    <row r="15" spans="1:16">
      <c r="A15" t="s">
        <v>58</v>
      </c>
      <c r="B15" t="s">
        <v>59</v>
      </c>
      <c r="C15">
        <v>23.1015977800563</v>
      </c>
    </row>
    <row r="16" spans="1:16">
      <c r="B16" t="s">
        <v>60</v>
      </c>
      <c r="C16">
        <v>18.3198887750203</v>
      </c>
    </row>
    <row r="17" spans="1:16">
      <c r="B17" t="s">
        <v>61</v>
      </c>
      <c r="C17">
        <v>26.062446945564</v>
      </c>
    </row>
    <row r="18" spans="1:16">
      <c r="B18" t="s">
        <v>62</v>
      </c>
      <c r="C18">
        <v>22.1938094669759</v>
      </c>
    </row>
    <row r="19" spans="1:16">
      <c r="B19" t="s">
        <v>63</v>
      </c>
      <c r="C19">
        <v>458.699066241927</v>
      </c>
    </row>
    <row r="20" spans="1:16">
      <c r="B20" t="s">
        <v>64</v>
      </c>
      <c r="C20">
        <v>272.947653604245</v>
      </c>
    </row>
    <row r="21" spans="1:16">
      <c r="B21" t="s">
        <v>65</v>
      </c>
      <c r="C21">
        <v>0.595047327740335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18.2672927726071</v>
      </c>
      <c r="E23">
        <v>21.0145041371769</v>
      </c>
      <c r="F23">
        <v>22.8243577843161</v>
      </c>
      <c r="G23">
        <v>23.8261609506304</v>
      </c>
      <c r="H23">
        <v>24.4489171013605</v>
      </c>
      <c r="I23">
        <v>24.8926884312393</v>
      </c>
      <c r="J23">
        <v>25.2676948362921</v>
      </c>
      <c r="K23">
        <v>25.6420922558342</v>
      </c>
      <c r="L23">
        <v>26.062446945564</v>
      </c>
      <c r="M23">
        <v>25.7718763365286</v>
      </c>
      <c r="N23">
        <v>25.312133501308</v>
      </c>
      <c r="O23">
        <v>5.48532412757281</v>
      </c>
      <c r="P23">
        <v>-1.59872115546023e-14</v>
      </c>
    </row>
    <row r="24" spans="1:16">
      <c r="B24" t="s">
        <v>40</v>
      </c>
      <c r="C24">
        <v>0</v>
      </c>
      <c r="D24">
        <v>18.6571872590219</v>
      </c>
      <c r="E24">
        <v>4.57950069811598</v>
      </c>
      <c r="F24">
        <v>4.15060128961541</v>
      </c>
      <c r="G24">
        <v>3.41123489682067</v>
      </c>
      <c r="H24">
        <v>3.03760683930305</v>
      </c>
      <c r="I24">
        <v>2.83818752978672</v>
      </c>
      <c r="J24">
        <v>2.73947330261002</v>
      </c>
      <c r="K24">
        <v>2.70773834264731</v>
      </c>
      <c r="L24">
        <v>2.72621134419094</v>
      </c>
      <c r="M24">
        <v>4.01015347271866</v>
      </c>
      <c r="N24">
        <v>3.99847502803124</v>
      </c>
      <c r="O24">
        <v>1.45506670752136</v>
      </c>
      <c r="P24">
        <v>0.0828016939229143</v>
      </c>
    </row>
    <row r="25" spans="1:16">
      <c r="B25" t="s">
        <v>41</v>
      </c>
      <c r="C25">
        <v>0</v>
      </c>
      <c r="D25">
        <v>0.389894486414841</v>
      </c>
      <c r="E25">
        <v>1.83228933354621</v>
      </c>
      <c r="F25">
        <v>2.34074764247618</v>
      </c>
      <c r="G25">
        <v>2.40943173050633</v>
      </c>
      <c r="H25">
        <v>2.41485068857298</v>
      </c>
      <c r="I25">
        <v>2.39441619990789</v>
      </c>
      <c r="J25">
        <v>2.36446689755724</v>
      </c>
      <c r="K25">
        <v>2.33334092310521</v>
      </c>
      <c r="L25">
        <v>2.30585665446114</v>
      </c>
      <c r="M25">
        <v>4.30072408175407</v>
      </c>
      <c r="N25">
        <v>4.45821786325184</v>
      </c>
      <c r="O25">
        <v>21.2818760812566</v>
      </c>
      <c r="P25">
        <v>5.56812582149574</v>
      </c>
    </row>
    <row r="26" spans="1:16">
      <c r="B26" t="s">
        <v>42</v>
      </c>
      <c r="C26">
        <v>0</v>
      </c>
      <c r="D26">
        <v>0.700904746617289</v>
      </c>
      <c r="E26">
        <v>0.806313550721823</v>
      </c>
      <c r="F26">
        <v>0.875756517873735</v>
      </c>
      <c r="G26">
        <v>0.914195086915497</v>
      </c>
      <c r="H26">
        <v>0.938089855968872</v>
      </c>
      <c r="I26">
        <v>0.955117087940057</v>
      </c>
      <c r="J26">
        <v>0.969505852196769</v>
      </c>
      <c r="K26">
        <v>0.983871250055385</v>
      </c>
      <c r="L26">
        <v>1</v>
      </c>
      <c r="M26">
        <v>0.988850985111171</v>
      </c>
      <c r="N26">
        <v>0.971210936339816</v>
      </c>
      <c r="O26">
        <v>0.210468500483852</v>
      </c>
      <c r="P26">
        <v>-6.13419437859935e-16</v>
      </c>
    </row>
    <row r="29" spans="1:16">
      <c r="A29" t="s">
        <v>69</v>
      </c>
      <c r="B29" t="s">
        <v>70</v>
      </c>
      <c r="C29">
        <v>12.8841986268809</v>
      </c>
    </row>
    <row r="30" spans="1:16">
      <c r="B30" t="s">
        <v>71</v>
      </c>
      <c r="C30">
        <v>20.2164004118336</v>
      </c>
    </row>
    <row r="31" spans="1:16">
      <c r="B31" t="s">
        <v>72</v>
      </c>
      <c r="C31">
        <v>16.7713364396063</v>
      </c>
    </row>
    <row r="32" spans="1:16">
      <c r="B32" t="s">
        <v>73</v>
      </c>
      <c r="C32">
        <v>7.13791880262715</v>
      </c>
    </row>
    <row r="33" spans="1:13">
      <c r="B33" t="s">
        <v>74</v>
      </c>
      <c r="C33">
        <v>187.83896812359</v>
      </c>
    </row>
    <row r="34" spans="1:13">
      <c r="B34" t="s">
        <v>75</v>
      </c>
      <c r="C34">
        <v>96.3650496065045</v>
      </c>
    </row>
    <row r="35" spans="1:13">
      <c r="B35" t="s">
        <v>76</v>
      </c>
      <c r="C35">
        <v>0.513019479233405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16.7713364396063</v>
      </c>
      <c r="E37">
        <v>13.9026076751215</v>
      </c>
      <c r="F37">
        <v>13.4414102592051</v>
      </c>
      <c r="G37">
        <v>12.5076607508189</v>
      </c>
      <c r="H37">
        <v>11.2923557847758</v>
      </c>
      <c r="I37">
        <v>9.89519259126036</v>
      </c>
      <c r="J37">
        <v>8.3720103515092</v>
      </c>
      <c r="K37">
        <v>6.75481549987396</v>
      </c>
      <c r="L37">
        <v>3.60176851483141</v>
      </c>
      <c r="M37">
        <v>-2.66453525910038e-15</v>
      </c>
    </row>
    <row r="38" spans="1:13">
      <c r="B38" t="s">
        <v>40</v>
      </c>
      <c r="C38">
        <v>0</v>
      </c>
      <c r="D38">
        <v>16.9235589729129</v>
      </c>
      <c r="E38">
        <v>2.14342802542318</v>
      </c>
      <c r="F38">
        <v>1.36642386697486</v>
      </c>
      <c r="G38">
        <v>0.939230261059361</v>
      </c>
      <c r="H38">
        <v>0.670693361074918</v>
      </c>
      <c r="I38">
        <v>0.486970248706889</v>
      </c>
      <c r="J38">
        <v>0.353335147681083</v>
      </c>
      <c r="K38">
        <v>0.251327719862589</v>
      </c>
      <c r="L38">
        <v>0.367754968172948</v>
      </c>
      <c r="M38">
        <v>0.0965359686034566</v>
      </c>
    </row>
    <row r="39" spans="1:13">
      <c r="B39" t="s">
        <v>41</v>
      </c>
      <c r="C39">
        <v>0</v>
      </c>
      <c r="D39">
        <v>0.152222533306585</v>
      </c>
      <c r="E39">
        <v>5.01215678990799</v>
      </c>
      <c r="F39">
        <v>1.8276212828912</v>
      </c>
      <c r="G39">
        <v>1.87297976944565</v>
      </c>
      <c r="H39">
        <v>1.88599832711793</v>
      </c>
      <c r="I39">
        <v>1.88413344222237</v>
      </c>
      <c r="J39">
        <v>1.87651738743224</v>
      </c>
      <c r="K39">
        <v>1.86852257149783</v>
      </c>
      <c r="L39">
        <v>3.5208019532155</v>
      </c>
      <c r="M39">
        <v>3.69830448343486</v>
      </c>
    </row>
    <row r="40" spans="1:13">
      <c r="B40" t="s">
        <v>42</v>
      </c>
      <c r="C40">
        <v>0</v>
      </c>
      <c r="D40">
        <v>1</v>
      </c>
      <c r="E40">
        <v>0.828950496890029</v>
      </c>
      <c r="F40">
        <v>0.801451351692083</v>
      </c>
      <c r="G40">
        <v>0.745776032569559</v>
      </c>
      <c r="H40">
        <v>0.673312817105524</v>
      </c>
      <c r="I40">
        <v>0.59000620653536</v>
      </c>
      <c r="J40">
        <v>0.499185642220992</v>
      </c>
      <c r="K40">
        <v>0.402759525109886</v>
      </c>
      <c r="L40">
        <v>0.214757394427176</v>
      </c>
      <c r="M40">
        <v>-1.58874354986282e-16</v>
      </c>
    </row>
    <row r="43" spans="1:13">
      <c r="A43" t="s">
        <v>79</v>
      </c>
      <c r="B43" t="s">
        <v>80</v>
      </c>
      <c r="C43">
        <v>16.789447499691</v>
      </c>
    </row>
    <row r="44" spans="1:13">
      <c r="B44" t="s">
        <v>81</v>
      </c>
      <c r="C44">
        <v>19.0480865810848</v>
      </c>
    </row>
    <row r="45" spans="1:13">
      <c r="B45" t="s">
        <v>82</v>
      </c>
      <c r="C45">
        <v>25.2149524687655</v>
      </c>
    </row>
    <row r="46" spans="1:13">
      <c r="B46" t="s">
        <v>83</v>
      </c>
      <c r="C46">
        <v>11.8110864069291</v>
      </c>
    </row>
    <row r="47" spans="1:13">
      <c r="B47" t="s">
        <v>84</v>
      </c>
      <c r="C47">
        <v>337.880363081458</v>
      </c>
    </row>
    <row r="48" spans="1:13">
      <c r="B48" t="s">
        <v>85</v>
      </c>
      <c r="C48">
        <v>151.756686399454</v>
      </c>
    </row>
    <row r="49" spans="1:13">
      <c r="B49" t="s">
        <v>86</v>
      </c>
      <c r="C49">
        <v>0.4491432559603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25.2149524687655</v>
      </c>
      <c r="E51">
        <v>20.1444600792174</v>
      </c>
      <c r="F51">
        <v>18.8844868593026</v>
      </c>
      <c r="G51">
        <v>17.206795091262</v>
      </c>
      <c r="H51">
        <v>15.2934760266933</v>
      </c>
      <c r="I51">
        <v>13.2368562291495</v>
      </c>
      <c r="J51">
        <v>11.0864944870565</v>
      </c>
      <c r="K51">
        <v>8.86887747874312</v>
      </c>
      <c r="L51">
        <v>4.64506435700917</v>
      </c>
      <c r="M51">
        <v>7.105427357601e-15</v>
      </c>
    </row>
    <row r="52" spans="1:13">
      <c r="B52" t="s">
        <v>40</v>
      </c>
      <c r="C52">
        <v>0</v>
      </c>
      <c r="D52">
        <v>25.7114282550139</v>
      </c>
      <c r="E52">
        <v>2.14342802542318</v>
      </c>
      <c r="F52">
        <v>1.36642386697486</v>
      </c>
      <c r="G52">
        <v>0.939230261059361</v>
      </c>
      <c r="H52">
        <v>0.670693361074918</v>
      </c>
      <c r="I52">
        <v>0.486970248706889</v>
      </c>
      <c r="J52">
        <v>0.353335147681083</v>
      </c>
      <c r="K52">
        <v>0.251327719862589</v>
      </c>
      <c r="L52">
        <v>0.367754968172948</v>
      </c>
      <c r="M52">
        <v>0.0965359686034566</v>
      </c>
    </row>
    <row r="53" spans="1:13">
      <c r="B53" t="s">
        <v>41</v>
      </c>
      <c r="C53">
        <v>0</v>
      </c>
      <c r="D53">
        <v>0.496475786248433</v>
      </c>
      <c r="E53">
        <v>7.2139204149713</v>
      </c>
      <c r="F53">
        <v>2.62639708688961</v>
      </c>
      <c r="G53">
        <v>2.61692202909996</v>
      </c>
      <c r="H53">
        <v>2.58401242564371</v>
      </c>
      <c r="I53">
        <v>2.54359004625065</v>
      </c>
      <c r="J53">
        <v>2.50369688977413</v>
      </c>
      <c r="K53">
        <v>2.46894472817593</v>
      </c>
      <c r="L53">
        <v>4.59156808990689</v>
      </c>
      <c r="M53">
        <v>4.74160032561262</v>
      </c>
    </row>
    <row r="54" spans="1:13">
      <c r="B54" t="s">
        <v>42</v>
      </c>
      <c r="C54">
        <v>0</v>
      </c>
      <c r="D54">
        <v>1</v>
      </c>
      <c r="E54">
        <v>0.798909302096481</v>
      </c>
      <c r="F54">
        <v>0.748940014171964</v>
      </c>
      <c r="G54">
        <v>0.68240442303338</v>
      </c>
      <c r="H54">
        <v>0.606524087072451</v>
      </c>
      <c r="I54">
        <v>0.5249605862056</v>
      </c>
      <c r="J54">
        <v>0.439679372816174</v>
      </c>
      <c r="K54">
        <v>0.351730882290151</v>
      </c>
      <c r="L54">
        <v>0.184218644185951</v>
      </c>
      <c r="M54">
        <v>2.81794199945556e-16</v>
      </c>
    </row>
    <row r="57" spans="1:13">
      <c r="A57" t="s">
        <v>89</v>
      </c>
      <c r="B57" t="s">
        <v>90</v>
      </c>
      <c r="C57">
        <v>12.9898761559771</v>
      </c>
    </row>
    <row r="58" spans="1:13">
      <c r="B58" t="s">
        <v>91</v>
      </c>
      <c r="C58">
        <v>20.1167936793774</v>
      </c>
    </row>
    <row r="59" spans="1:13">
      <c r="B59" t="s">
        <v>92</v>
      </c>
      <c r="C59">
        <v>16.6526098794705</v>
      </c>
    </row>
    <row r="60" spans="1:13">
      <c r="B60" t="s">
        <v>93</v>
      </c>
      <c r="C60">
        <v>6.58637449400271</v>
      </c>
    </row>
    <row r="61" spans="1:13">
      <c r="B61" t="s">
        <v>94</v>
      </c>
      <c r="C61">
        <v>169.856620770599</v>
      </c>
    </row>
    <row r="62" spans="1:13">
      <c r="B62" t="s">
        <v>95</v>
      </c>
      <c r="C62">
        <v>73.9700423464113</v>
      </c>
    </row>
    <row r="63" spans="1:13">
      <c r="B63" t="s">
        <v>96</v>
      </c>
      <c r="C63">
        <v>0.435485187511836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16.6526098794705</v>
      </c>
      <c r="E65">
        <v>11.7420260380052</v>
      </c>
      <c r="F65">
        <v>11.0405429168892</v>
      </c>
      <c r="G65">
        <v>10.0431650961648</v>
      </c>
      <c r="H65">
        <v>8.85189100357284</v>
      </c>
      <c r="I65">
        <v>7.52452062326176</v>
      </c>
      <c r="J65">
        <v>6.09478371390485</v>
      </c>
      <c r="K65">
        <v>3.27604087539149</v>
      </c>
      <c r="L65">
        <v>8.88178419700125e-16</v>
      </c>
    </row>
    <row r="66" spans="1:12">
      <c r="B66" t="s">
        <v>40</v>
      </c>
      <c r="C66">
        <v>0</v>
      </c>
      <c r="D66">
        <v>16.7946834872171</v>
      </c>
      <c r="E66">
        <v>1.36642386697486</v>
      </c>
      <c r="F66">
        <v>0.939230261059361</v>
      </c>
      <c r="G66">
        <v>0.670693361074918</v>
      </c>
      <c r="H66">
        <v>0.486970248706889</v>
      </c>
      <c r="I66">
        <v>0.353335147681083</v>
      </c>
      <c r="J66">
        <v>0.251327719862588</v>
      </c>
      <c r="K66">
        <v>0.367754968172948</v>
      </c>
      <c r="L66">
        <v>0.0965359686034566</v>
      </c>
    </row>
    <row r="67" spans="1:12">
      <c r="B67" t="s">
        <v>41</v>
      </c>
      <c r="C67">
        <v>0</v>
      </c>
      <c r="D67">
        <v>0.142073607746538</v>
      </c>
      <c r="E67">
        <v>6.27700770844022</v>
      </c>
      <c r="F67">
        <v>1.6407133821753</v>
      </c>
      <c r="G67">
        <v>1.66807118179931</v>
      </c>
      <c r="H67">
        <v>1.67824434129888</v>
      </c>
      <c r="I67">
        <v>1.68070552799217</v>
      </c>
      <c r="J67">
        <v>1.6810646292195</v>
      </c>
      <c r="K67">
        <v>3.18649780668631</v>
      </c>
      <c r="L67">
        <v>3.37257684399495</v>
      </c>
    </row>
    <row r="68" spans="1:12">
      <c r="B68" t="s">
        <v>42</v>
      </c>
      <c r="C68">
        <v>0</v>
      </c>
      <c r="D68">
        <v>1</v>
      </c>
      <c r="E68">
        <v>0.705116262435285</v>
      </c>
      <c r="F68">
        <v>0.662991747047416</v>
      </c>
      <c r="G68">
        <v>0.603098563459781</v>
      </c>
      <c r="H68">
        <v>0.531561783266509</v>
      </c>
      <c r="I68">
        <v>0.451852332920982</v>
      </c>
      <c r="J68">
        <v>0.365995706259747</v>
      </c>
      <c r="K68">
        <v>0.196728374657369</v>
      </c>
      <c r="L68">
        <v>5.33356888877268e-17</v>
      </c>
    </row>
    <row r="71" spans="1:12">
      <c r="A71" t="s">
        <v>99</v>
      </c>
      <c r="B71" t="s">
        <v>100</v>
      </c>
      <c r="C71">
        <v>16.8952831028898</v>
      </c>
    </row>
    <row r="72" spans="1:12">
      <c r="B72" t="s">
        <v>101</v>
      </c>
      <c r="C72">
        <v>18.8869149836647</v>
      </c>
    </row>
    <row r="73" spans="1:12">
      <c r="B73" t="s">
        <v>102</v>
      </c>
      <c r="C73">
        <v>25.1143709286841</v>
      </c>
    </row>
    <row r="74" spans="1:12">
      <c r="B74" t="s">
        <v>103</v>
      </c>
      <c r="C74">
        <v>11.0924156039794</v>
      </c>
    </row>
    <row r="75" spans="1:12">
      <c r="B75" t="s">
        <v>104</v>
      </c>
      <c r="C75">
        <v>311.418199515683</v>
      </c>
    </row>
    <row r="76" spans="1:12">
      <c r="B76" t="s">
        <v>105</v>
      </c>
      <c r="C76">
        <v>124.689358183441</v>
      </c>
    </row>
    <row r="77" spans="1:12">
      <c r="B77" t="s">
        <v>106</v>
      </c>
      <c r="C77">
        <v>0.40039200784462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25.1143709286841</v>
      </c>
      <c r="E79">
        <v>17.2759651550503</v>
      </c>
      <c r="F79">
        <v>15.8181209767613</v>
      </c>
      <c r="G79">
        <v>14.1110769492428</v>
      </c>
      <c r="H79">
        <v>12.2493377933885</v>
      </c>
      <c r="I79">
        <v>10.2843182605087</v>
      </c>
      <c r="J79">
        <v>8.24413621071011</v>
      </c>
      <c r="K79">
        <v>4.33675269259696</v>
      </c>
      <c r="L79">
        <v>-7.99360577730113e-15</v>
      </c>
    </row>
    <row r="80" spans="1:12">
      <c r="B80" t="s">
        <v>40</v>
      </c>
      <c r="C80">
        <v>0</v>
      </c>
      <c r="D80">
        <v>25.5789637401513</v>
      </c>
      <c r="E80">
        <v>1.36642386697486</v>
      </c>
      <c r="F80">
        <v>0.939230261059361</v>
      </c>
      <c r="G80">
        <v>0.670693361074918</v>
      </c>
      <c r="H80">
        <v>0.486970248706889</v>
      </c>
      <c r="I80">
        <v>0.353335147681083</v>
      </c>
      <c r="J80">
        <v>0.251327719862589</v>
      </c>
      <c r="K80">
        <v>0.367754968172948</v>
      </c>
      <c r="L80">
        <v>0.0965359686034566</v>
      </c>
    </row>
    <row r="81" spans="1:12">
      <c r="B81" t="s">
        <v>41</v>
      </c>
      <c r="C81">
        <v>0</v>
      </c>
      <c r="D81">
        <v>0.464592811467162</v>
      </c>
      <c r="E81">
        <v>9.20482964060869</v>
      </c>
      <c r="F81">
        <v>2.39707443934842</v>
      </c>
      <c r="G81">
        <v>2.37773738859339</v>
      </c>
      <c r="H81">
        <v>2.34870940456116</v>
      </c>
      <c r="I81">
        <v>2.31835468056086</v>
      </c>
      <c r="J81">
        <v>2.29150976966121</v>
      </c>
      <c r="K81">
        <v>4.2751384862861</v>
      </c>
      <c r="L81">
        <v>4.43328866120043</v>
      </c>
    </row>
    <row r="82" spans="1:12">
      <c r="B82" t="s">
        <v>42</v>
      </c>
      <c r="C82">
        <v>0</v>
      </c>
      <c r="D82">
        <v>1</v>
      </c>
      <c r="E82">
        <v>0.687891614092501</v>
      </c>
      <c r="F82">
        <v>0.629843408050279</v>
      </c>
      <c r="G82">
        <v>0.561872602316547</v>
      </c>
      <c r="H82">
        <v>0.487742170734527</v>
      </c>
      <c r="I82">
        <v>0.409499337638698</v>
      </c>
      <c r="J82">
        <v>0.32826369548019</v>
      </c>
      <c r="K82">
        <v>0.172680124256817</v>
      </c>
      <c r="L82">
        <v>-3.18288114800889e-16</v>
      </c>
    </row>
    <row r="85" spans="1:12">
      <c r="A85" t="s">
        <v>109</v>
      </c>
      <c r="B85" t="s">
        <v>110</v>
      </c>
      <c r="C85">
        <v>13.4536881965915</v>
      </c>
    </row>
    <row r="86" spans="1:12">
      <c r="B86" t="s">
        <v>111</v>
      </c>
      <c r="C86">
        <v>19.9486409294708</v>
      </c>
    </row>
    <row r="87" spans="1:12">
      <c r="B87" t="s">
        <v>112</v>
      </c>
      <c r="C87">
        <v>16.0905471863268</v>
      </c>
    </row>
    <row r="88" spans="1:12">
      <c r="B88" t="s">
        <v>113</v>
      </c>
      <c r="C88">
        <v>6.20462977133374</v>
      </c>
    </row>
    <row r="89" spans="1:12">
      <c r="B89" t="s">
        <v>114</v>
      </c>
      <c r="C89">
        <v>148.033034114207</v>
      </c>
    </row>
    <row r="90" spans="1:12">
      <c r="B90" t="s">
        <v>115</v>
      </c>
      <c r="C90">
        <v>57.2503207705704</v>
      </c>
    </row>
    <row r="91" spans="1:12">
      <c r="B91" t="s">
        <v>116</v>
      </c>
      <c r="C91">
        <v>0.386740169943434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16.0905471863268</v>
      </c>
      <c r="E93">
        <v>9.81952540160604</v>
      </c>
      <c r="F93">
        <v>9.00351873958195</v>
      </c>
      <c r="G93">
        <v>7.98359707187334</v>
      </c>
      <c r="H93">
        <v>6.81919227247685</v>
      </c>
      <c r="I93">
        <v>5.54546834694941</v>
      </c>
      <c r="J93">
        <v>3.00495211634975</v>
      </c>
      <c r="K93">
        <v>6.66133814775094e-15</v>
      </c>
    </row>
    <row r="94" spans="1:12">
      <c r="B94" t="s">
        <v>40</v>
      </c>
      <c r="C94">
        <v>0</v>
      </c>
      <c r="D94">
        <v>16.2216412530007</v>
      </c>
      <c r="E94">
        <v>0.939230261059361</v>
      </c>
      <c r="F94">
        <v>0.670693361074918</v>
      </c>
      <c r="G94">
        <v>0.486970248706889</v>
      </c>
      <c r="H94">
        <v>0.353335147681083</v>
      </c>
      <c r="I94">
        <v>0.251327719862589</v>
      </c>
      <c r="J94">
        <v>0.367754968172948</v>
      </c>
      <c r="K94">
        <v>0.0965359686034566</v>
      </c>
    </row>
    <row r="95" spans="1:12">
      <c r="B95" t="s">
        <v>41</v>
      </c>
      <c r="C95">
        <v>0</v>
      </c>
      <c r="D95">
        <v>0.131094066673866</v>
      </c>
      <c r="E95">
        <v>7.21025204578013</v>
      </c>
      <c r="F95">
        <v>1.48670002309901</v>
      </c>
      <c r="G95">
        <v>1.5068919164155</v>
      </c>
      <c r="H95">
        <v>1.51773994707757</v>
      </c>
      <c r="I95">
        <v>1.52505164539003</v>
      </c>
      <c r="J95">
        <v>2.9082711987726</v>
      </c>
      <c r="K95">
        <v>3.1014880849532</v>
      </c>
    </row>
    <row r="96" spans="1:12">
      <c r="B96" t="s">
        <v>42</v>
      </c>
      <c r="C96">
        <v>0</v>
      </c>
      <c r="D96">
        <v>1</v>
      </c>
      <c r="E96">
        <v>0.610266716718642</v>
      </c>
      <c r="F96">
        <v>0.559553297679822</v>
      </c>
      <c r="G96">
        <v>0.496166909641055</v>
      </c>
      <c r="H96">
        <v>0.42380114196934</v>
      </c>
      <c r="I96">
        <v>0.344641377495338</v>
      </c>
      <c r="J96">
        <v>0.18675263690866</v>
      </c>
      <c r="K96">
        <v>4.1399077797749e-16</v>
      </c>
    </row>
    <row r="99" spans="1:11">
      <c r="A99" t="s">
        <v>119</v>
      </c>
      <c r="B99" t="s">
        <v>120</v>
      </c>
      <c r="C99">
        <v>17.3384264759554</v>
      </c>
    </row>
    <row r="100" spans="1:11">
      <c r="B100" t="s">
        <v>121</v>
      </c>
      <c r="C100">
        <v>18.6709367303877</v>
      </c>
    </row>
    <row r="101" spans="1:11">
      <c r="B101" t="s">
        <v>122</v>
      </c>
      <c r="C101">
        <v>24.511959318632</v>
      </c>
    </row>
    <row r="102" spans="1:11">
      <c r="B102" t="s">
        <v>123</v>
      </c>
      <c r="C102">
        <v>10.5864030648336</v>
      </c>
    </row>
    <row r="103" spans="1:11">
      <c r="B103" t="s">
        <v>124</v>
      </c>
      <c r="C103">
        <v>279.436336232405</v>
      </c>
    </row>
    <row r="104" spans="1:11">
      <c r="B104" t="s">
        <v>125</v>
      </c>
      <c r="C104">
        <v>103.312041813231</v>
      </c>
    </row>
    <row r="105" spans="1:11">
      <c r="B105" t="s">
        <v>126</v>
      </c>
      <c r="C105">
        <v>0.369715847288046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24.511959318632</v>
      </c>
      <c r="E107">
        <v>14.6816472967489</v>
      </c>
      <c r="F107">
        <v>13.1434162023753</v>
      </c>
      <c r="G107">
        <v>11.4411649477581</v>
      </c>
      <c r="H107">
        <v>9.62782718122418</v>
      </c>
      <c r="I107">
        <v>7.73285570182533</v>
      </c>
      <c r="J107">
        <v>4.08443424855998</v>
      </c>
      <c r="K107">
        <v>-6.21724893790088e-15</v>
      </c>
    </row>
    <row r="108" spans="1:11">
      <c r="B108" t="s">
        <v>40</v>
      </c>
      <c r="C108">
        <v>0</v>
      </c>
      <c r="D108">
        <v>24.9448334898946</v>
      </c>
      <c r="E108">
        <v>0.939230261059361</v>
      </c>
      <c r="F108">
        <v>0.670693361074918</v>
      </c>
      <c r="G108">
        <v>0.486970248706889</v>
      </c>
      <c r="H108">
        <v>0.353335147681083</v>
      </c>
      <c r="I108">
        <v>0.251327719862589</v>
      </c>
      <c r="J108">
        <v>0.367754968172948</v>
      </c>
      <c r="K108">
        <v>0.0965359686034566</v>
      </c>
    </row>
    <row r="109" spans="1:11">
      <c r="B109" t="s">
        <v>41</v>
      </c>
      <c r="C109">
        <v>0</v>
      </c>
      <c r="D109">
        <v>0.432874171262573</v>
      </c>
      <c r="E109">
        <v>10.7695422829425</v>
      </c>
      <c r="F109">
        <v>2.20892445544849</v>
      </c>
      <c r="G109">
        <v>2.18922150332406</v>
      </c>
      <c r="H109">
        <v>2.16667291421502</v>
      </c>
      <c r="I109">
        <v>2.14629919926144</v>
      </c>
      <c r="J109">
        <v>4.0161764214383</v>
      </c>
      <c r="K109">
        <v>4.18097021716344</v>
      </c>
    </row>
    <row r="110" spans="1:11">
      <c r="B110" t="s">
        <v>42</v>
      </c>
      <c r="C110">
        <v>0</v>
      </c>
      <c r="D110">
        <v>1</v>
      </c>
      <c r="E110">
        <v>0.598958537173692</v>
      </c>
      <c r="F110">
        <v>0.536204227149836</v>
      </c>
      <c r="G110">
        <v>0.466758483034095</v>
      </c>
      <c r="H110">
        <v>0.392780807771082</v>
      </c>
      <c r="I110">
        <v>0.315472769895936</v>
      </c>
      <c r="J110">
        <v>0.166630263842488</v>
      </c>
      <c r="K110">
        <v>-2.53641451386345e-16</v>
      </c>
    </row>
    <row r="113" spans="1:10">
      <c r="A113" t="s">
        <v>129</v>
      </c>
      <c r="B113" t="s">
        <v>130</v>
      </c>
      <c r="C113">
        <v>14.1705464555276</v>
      </c>
    </row>
    <row r="114" spans="1:10">
      <c r="B114" t="s">
        <v>131</v>
      </c>
      <c r="C114">
        <v>19.7144483631876</v>
      </c>
    </row>
    <row r="115" spans="1:10">
      <c r="B115" t="s">
        <v>132</v>
      </c>
      <c r="C115">
        <v>15.2841079280842</v>
      </c>
    </row>
    <row r="116" spans="1:10">
      <c r="B116" t="s">
        <v>133</v>
      </c>
      <c r="C116">
        <v>5.89407721660128</v>
      </c>
    </row>
    <row r="117" spans="1:10">
      <c r="B117" t="s">
        <v>134</v>
      </c>
      <c r="C117">
        <v>125.329685010291</v>
      </c>
    </row>
    <row r="118" spans="1:10">
      <c r="B118" t="s">
        <v>135</v>
      </c>
      <c r="C118">
        <v>44.3211322795444</v>
      </c>
    </row>
    <row r="119" spans="1:10">
      <c r="B119" t="s">
        <v>136</v>
      </c>
      <c r="C119">
        <v>0.353636349408404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15.2841079280842</v>
      </c>
      <c r="E121">
        <v>8.08736449228773</v>
      </c>
      <c r="F121">
        <v>7.21844152798155</v>
      </c>
      <c r="G121">
        <v>6.19764480086109</v>
      </c>
      <c r="H121">
        <v>5.06140219950065</v>
      </c>
      <c r="I121">
        <v>2.76606404020998</v>
      </c>
      <c r="J121">
        <v>-8.88178419700125e-16</v>
      </c>
    </row>
    <row r="122" spans="1:10">
      <c r="B122" t="s">
        <v>40</v>
      </c>
      <c r="C122">
        <v>0</v>
      </c>
      <c r="D122">
        <v>15.4047257580311</v>
      </c>
      <c r="E122">
        <v>0.670693361074918</v>
      </c>
      <c r="F122">
        <v>0.486970248706889</v>
      </c>
      <c r="G122">
        <v>0.353335147681083</v>
      </c>
      <c r="H122">
        <v>0.251327719862589</v>
      </c>
      <c r="I122">
        <v>0.367754968172948</v>
      </c>
      <c r="J122">
        <v>0.0965359686034566</v>
      </c>
    </row>
    <row r="123" spans="1:10">
      <c r="B123" t="s">
        <v>41</v>
      </c>
      <c r="C123">
        <v>0</v>
      </c>
      <c r="D123">
        <v>0.120617829946869</v>
      </c>
      <c r="E123">
        <v>7.86743679687143</v>
      </c>
      <c r="F123">
        <v>1.35589321301308</v>
      </c>
      <c r="G123">
        <v>1.37413187480154</v>
      </c>
      <c r="H123">
        <v>1.38757032122303</v>
      </c>
      <c r="I123">
        <v>2.66309312746362</v>
      </c>
      <c r="J123">
        <v>2.86260000881343</v>
      </c>
    </row>
    <row r="124" spans="1:10">
      <c r="B124" t="s">
        <v>42</v>
      </c>
      <c r="C124">
        <v>0</v>
      </c>
      <c r="D124">
        <v>1</v>
      </c>
      <c r="E124">
        <v>0.529135526282653</v>
      </c>
      <c r="F124">
        <v>0.472284124264642</v>
      </c>
      <c r="G124">
        <v>0.405496011283265</v>
      </c>
      <c r="H124">
        <v>0.331154570702843</v>
      </c>
      <c r="I124">
        <v>0.180976479178571</v>
      </c>
      <c r="J124">
        <v>-5.81112371019126e-17</v>
      </c>
    </row>
    <row r="127" spans="1:10">
      <c r="A127" t="s">
        <v>139</v>
      </c>
      <c r="B127" t="s">
        <v>140</v>
      </c>
      <c r="C127">
        <v>18.0002316555806</v>
      </c>
    </row>
    <row r="128" spans="1:10">
      <c r="B128" t="s">
        <v>141</v>
      </c>
      <c r="C128">
        <v>18.4020465646174</v>
      </c>
    </row>
    <row r="129" spans="1:10">
      <c r="B129" t="s">
        <v>142</v>
      </c>
      <c r="C129">
        <v>23.6359856125256</v>
      </c>
    </row>
    <row r="130" spans="1:10">
      <c r="B130" t="s">
        <v>143</v>
      </c>
      <c r="C130">
        <v>10.1729124834399</v>
      </c>
    </row>
    <row r="131" spans="1:10">
      <c r="B131" t="s">
        <v>144</v>
      </c>
      <c r="C131">
        <v>245.814250370267</v>
      </c>
    </row>
    <row r="132" spans="1:10">
      <c r="B132" t="s">
        <v>145</v>
      </c>
      <c r="C132">
        <v>85.9731115313147</v>
      </c>
    </row>
    <row r="133" spans="1:10">
      <c r="B133" t="s">
        <v>146</v>
      </c>
      <c r="C133">
        <v>0.349748281077336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23.6359856125256</v>
      </c>
      <c r="E135">
        <v>12.316109670343</v>
      </c>
      <c r="F135">
        <v>10.7502134171049</v>
      </c>
      <c r="G135">
        <v>9.06655675677922</v>
      </c>
      <c r="H135">
        <v>7.29573380133442</v>
      </c>
      <c r="I135">
        <v>3.86871329720407</v>
      </c>
      <c r="J135">
        <v>-5.77315972805081e-15</v>
      </c>
    </row>
    <row r="136" spans="1:10">
      <c r="B136" t="s">
        <v>40</v>
      </c>
      <c r="C136">
        <v>0</v>
      </c>
      <c r="D136">
        <v>24.0402062400822</v>
      </c>
      <c r="E136">
        <v>0.670693361074918</v>
      </c>
      <c r="F136">
        <v>0.486970248706889</v>
      </c>
      <c r="G136">
        <v>0.353335147681083</v>
      </c>
      <c r="H136">
        <v>0.251327719862589</v>
      </c>
      <c r="I136">
        <v>0.367754968172948</v>
      </c>
      <c r="J136">
        <v>0.0965359686034566</v>
      </c>
    </row>
    <row r="137" spans="1:10">
      <c r="B137" t="s">
        <v>41</v>
      </c>
      <c r="C137">
        <v>0</v>
      </c>
      <c r="D137">
        <v>0.404220627556554</v>
      </c>
      <c r="E137">
        <v>11.9905693032576</v>
      </c>
      <c r="F137">
        <v>2.052866501945</v>
      </c>
      <c r="G137">
        <v>2.03699180800674</v>
      </c>
      <c r="H137">
        <v>2.02215067530739</v>
      </c>
      <c r="I137">
        <v>3.7947754723033</v>
      </c>
      <c r="J137">
        <v>3.96524926580753</v>
      </c>
    </row>
    <row r="138" spans="1:10">
      <c r="B138" t="s">
        <v>42</v>
      </c>
      <c r="C138">
        <v>0</v>
      </c>
      <c r="D138">
        <v>1</v>
      </c>
      <c r="E138">
        <v>0.521074512070112</v>
      </c>
      <c r="F138">
        <v>0.454823995636886</v>
      </c>
      <c r="G138">
        <v>0.383591228451861</v>
      </c>
      <c r="H138">
        <v>0.308670597492161</v>
      </c>
      <c r="I138">
        <v>0.163678949573987</v>
      </c>
      <c r="J138">
        <v>-2.44252971832551e-16</v>
      </c>
    </row>
    <row r="141" spans="1:10">
      <c r="A141" t="s">
        <v>149</v>
      </c>
      <c r="B141" t="s">
        <v>150</v>
      </c>
      <c r="C141">
        <v>15.1413415334014</v>
      </c>
    </row>
    <row r="142" spans="1:10">
      <c r="B142" t="s">
        <v>151</v>
      </c>
      <c r="C142">
        <v>19.4049742826785</v>
      </c>
    </row>
    <row r="143" spans="1:10">
      <c r="B143" t="s">
        <v>152</v>
      </c>
      <c r="C143">
        <v>14.3081349875019</v>
      </c>
    </row>
    <row r="144" spans="1:10">
      <c r="B144" t="s">
        <v>153</v>
      </c>
      <c r="C144">
        <v>5.61802646333846</v>
      </c>
    </row>
    <row r="145" spans="1:9">
      <c r="B145" t="s">
        <v>154</v>
      </c>
      <c r="C145">
        <v>103.018571910014</v>
      </c>
    </row>
    <row r="146" spans="1:9">
      <c r="B146" t="s">
        <v>155</v>
      </c>
      <c r="C146">
        <v>34.1638126323681</v>
      </c>
    </row>
    <row r="147" spans="1:9">
      <c r="B147" t="s">
        <v>156</v>
      </c>
      <c r="C147">
        <v>0.331627705557888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14.3081349875019</v>
      </c>
      <c r="E149">
        <v>6.5111769842309</v>
      </c>
      <c r="F149">
        <v>5.62312306806966</v>
      </c>
      <c r="G149">
        <v>4.61396007397004</v>
      </c>
      <c r="H149">
        <v>2.54525002725896</v>
      </c>
      <c r="I149">
        <v>-8.88178419700125e-16</v>
      </c>
    </row>
    <row r="150" spans="1:9">
      <c r="B150" t="s">
        <v>40</v>
      </c>
      <c r="C150">
        <v>0</v>
      </c>
      <c r="D150">
        <v>14.4189627337014</v>
      </c>
      <c r="E150">
        <v>0.486970248706889</v>
      </c>
      <c r="F150">
        <v>0.353335147681083</v>
      </c>
      <c r="G150">
        <v>0.251327719862589</v>
      </c>
      <c r="H150">
        <v>0.367754968172948</v>
      </c>
      <c r="I150">
        <v>0.0965359686034566</v>
      </c>
    </row>
    <row r="151" spans="1:9">
      <c r="B151" t="s">
        <v>41</v>
      </c>
      <c r="C151">
        <v>0</v>
      </c>
      <c r="D151">
        <v>0.110827746199534</v>
      </c>
      <c r="E151">
        <v>8.28392825197789</v>
      </c>
      <c r="F151">
        <v>1.24138906384233</v>
      </c>
      <c r="G151">
        <v>1.26049071396221</v>
      </c>
      <c r="H151">
        <v>2.43646501488403</v>
      </c>
      <c r="I151">
        <v>2.64178599586242</v>
      </c>
    </row>
    <row r="152" spans="1:9">
      <c r="B152" t="s">
        <v>42</v>
      </c>
      <c r="C152">
        <v>0</v>
      </c>
      <c r="D152">
        <v>1</v>
      </c>
      <c r="E152">
        <v>0.455068182535207</v>
      </c>
      <c r="F152">
        <v>0.393001818404805</v>
      </c>
      <c r="G152">
        <v>0.322471103187125</v>
      </c>
      <c r="H152">
        <v>0.177888315247391</v>
      </c>
      <c r="I152">
        <v>-6.20750657214197e-17</v>
      </c>
    </row>
    <row r="155" spans="1:9">
      <c r="A155" t="s">
        <v>159</v>
      </c>
      <c r="B155" t="s">
        <v>160</v>
      </c>
      <c r="C155">
        <v>18.8391117811352</v>
      </c>
    </row>
    <row r="156" spans="1:9">
      <c r="B156" t="s">
        <v>161</v>
      </c>
      <c r="C156">
        <v>18.0735043321565</v>
      </c>
    </row>
    <row r="157" spans="1:9">
      <c r="B157" t="s">
        <v>162</v>
      </c>
      <c r="C157">
        <v>22.5971999354867</v>
      </c>
    </row>
    <row r="158" spans="1:9">
      <c r="B158" t="s">
        <v>163</v>
      </c>
      <c r="C158">
        <v>9.79819118020159</v>
      </c>
    </row>
    <row r="159" spans="1:9">
      <c r="B159" t="s">
        <v>164</v>
      </c>
      <c r="C159">
        <v>212.413679393575</v>
      </c>
    </row>
    <row r="160" spans="1:9">
      <c r="B160" t="s">
        <v>165</v>
      </c>
      <c r="C160">
        <v>71.7772466519779</v>
      </c>
    </row>
    <row r="161" spans="1:9">
      <c r="B161" t="s">
        <v>166</v>
      </c>
      <c r="C161">
        <v>0.337912543377134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22.5971999354867</v>
      </c>
      <c r="E163">
        <v>10.145217671665</v>
      </c>
      <c r="F163">
        <v>8.57510952239881</v>
      </c>
      <c r="G163">
        <v>6.91299076032027</v>
      </c>
      <c r="H163">
        <v>3.67982847390947</v>
      </c>
      <c r="I163">
        <v>2.66453525910038e-15</v>
      </c>
    </row>
    <row r="164" spans="1:9">
      <c r="B164" t="s">
        <v>40</v>
      </c>
      <c r="C164">
        <v>0</v>
      </c>
      <c r="D164">
        <v>22.9764603162044</v>
      </c>
      <c r="E164">
        <v>0.486970248706889</v>
      </c>
      <c r="F164">
        <v>0.353335147681083</v>
      </c>
      <c r="G164">
        <v>0.251327719862588</v>
      </c>
      <c r="H164">
        <v>0.367754968172948</v>
      </c>
      <c r="I164">
        <v>0.0965359686034566</v>
      </c>
    </row>
    <row r="165" spans="1:9">
      <c r="B165" t="s">
        <v>41</v>
      </c>
      <c r="C165">
        <v>0</v>
      </c>
      <c r="D165">
        <v>0.379260380717698</v>
      </c>
      <c r="E165">
        <v>12.9389525125286</v>
      </c>
      <c r="F165">
        <v>1.92344329694724</v>
      </c>
      <c r="G165">
        <v>1.91344648194112</v>
      </c>
      <c r="H165">
        <v>3.60091725458374</v>
      </c>
      <c r="I165">
        <v>3.77636444251293</v>
      </c>
    </row>
    <row r="166" spans="1:9">
      <c r="B166" t="s">
        <v>42</v>
      </c>
      <c r="C166">
        <v>0</v>
      </c>
      <c r="D166">
        <v>1</v>
      </c>
      <c r="E166">
        <v>0.448959061327457</v>
      </c>
      <c r="F166">
        <v>0.379476640773198</v>
      </c>
      <c r="G166">
        <v>0.305922449686525</v>
      </c>
      <c r="H166">
        <v>0.162844444639828</v>
      </c>
      <c r="I166">
        <v>1.17914399425921e-16</v>
      </c>
    </row>
    <row r="169" spans="1:9">
      <c r="A169" t="s">
        <v>169</v>
      </c>
      <c r="B169" t="s">
        <v>170</v>
      </c>
      <c r="C169">
        <v>16.4471522555211</v>
      </c>
    </row>
    <row r="170" spans="1:9">
      <c r="B170" t="s">
        <v>171</v>
      </c>
      <c r="C170">
        <v>19.0022369664034</v>
      </c>
    </row>
    <row r="171" spans="1:9">
      <c r="B171" t="s">
        <v>172</v>
      </c>
      <c r="C171">
        <v>13.1732358989799</v>
      </c>
    </row>
    <row r="172" spans="1:9">
      <c r="B172" t="s">
        <v>173</v>
      </c>
      <c r="C172">
        <v>5.36633366716359</v>
      </c>
    </row>
    <row r="173" spans="1:9">
      <c r="B173" t="s">
        <v>174</v>
      </c>
      <c r="C173">
        <v>81.6740625736754</v>
      </c>
    </row>
    <row r="174" spans="1:9">
      <c r="B174" t="s">
        <v>175</v>
      </c>
      <c r="C174">
        <v>26.1141434513327</v>
      </c>
    </row>
    <row r="175" spans="1:9">
      <c r="B175" t="s">
        <v>176</v>
      </c>
      <c r="C175">
        <v>0.319736065874965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13.1732358989799</v>
      </c>
      <c r="E177">
        <v>5.06073236119635</v>
      </c>
      <c r="F177">
        <v>4.17596568855415</v>
      </c>
      <c r="G177">
        <v>2.32909850201085</v>
      </c>
      <c r="H177">
        <v>-2.22044604925031e-15</v>
      </c>
    </row>
    <row r="178" spans="1:8">
      <c r="B178" t="s">
        <v>40</v>
      </c>
      <c r="C178">
        <v>0</v>
      </c>
      <c r="D178">
        <v>13.274659387897</v>
      </c>
      <c r="E178">
        <v>0.353335147681083</v>
      </c>
      <c r="F178">
        <v>0.251327719862588</v>
      </c>
      <c r="G178">
        <v>0.367754968172948</v>
      </c>
      <c r="H178">
        <v>0.0965359686034566</v>
      </c>
    </row>
    <row r="179" spans="1:8">
      <c r="B179" t="s">
        <v>41</v>
      </c>
      <c r="C179">
        <v>0</v>
      </c>
      <c r="D179">
        <v>0.101423488917122</v>
      </c>
      <c r="E179">
        <v>8.46583868546464</v>
      </c>
      <c r="F179">
        <v>1.13609439250479</v>
      </c>
      <c r="G179">
        <v>2.21462215471624</v>
      </c>
      <c r="H179">
        <v>2.42563447061431</v>
      </c>
    </row>
    <row r="180" spans="1:8">
      <c r="B180" t="s">
        <v>42</v>
      </c>
      <c r="C180">
        <v>0</v>
      </c>
      <c r="D180">
        <v>1</v>
      </c>
      <c r="E180">
        <v>0.384167747393656</v>
      </c>
      <c r="F180">
        <v>0.317003788634615</v>
      </c>
      <c r="G180">
        <v>0.17680534379493</v>
      </c>
      <c r="H180">
        <v>-1.68557373926801e-16</v>
      </c>
    </row>
    <row r="183" spans="1:8">
      <c r="A183" t="s">
        <v>179</v>
      </c>
      <c r="B183" t="s">
        <v>180</v>
      </c>
      <c r="C183">
        <v>19.8828291174963</v>
      </c>
    </row>
    <row r="184" spans="1:8">
      <c r="B184" t="s">
        <v>181</v>
      </c>
      <c r="C184">
        <v>17.6760966754801</v>
      </c>
    </row>
    <row r="185" spans="1:8">
      <c r="B185" t="s">
        <v>182</v>
      </c>
      <c r="C185">
        <v>21.4150012658725</v>
      </c>
    </row>
    <row r="186" spans="1:8">
      <c r="B186" t="s">
        <v>183</v>
      </c>
      <c r="C186">
        <v>9.44867906378051</v>
      </c>
    </row>
    <row r="187" spans="1:8">
      <c r="B187" t="s">
        <v>184</v>
      </c>
      <c r="C187">
        <v>179.886010633329</v>
      </c>
    </row>
    <row r="188" spans="1:8">
      <c r="B188" t="s">
        <v>185</v>
      </c>
      <c r="C188">
        <v>60.0332822583044</v>
      </c>
    </row>
    <row r="189" spans="1:8">
      <c r="B189" t="s">
        <v>186</v>
      </c>
      <c r="C189">
        <v>0.333729577119109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21.4150012658725</v>
      </c>
      <c r="E191">
        <v>8.12257124651748</v>
      </c>
      <c r="F191">
        <v>6.5605503277182</v>
      </c>
      <c r="G191">
        <v>3.50589807753304</v>
      </c>
      <c r="H191">
        <v>0</v>
      </c>
    </row>
    <row r="192" spans="1:8">
      <c r="B192" t="s">
        <v>40</v>
      </c>
      <c r="C192">
        <v>0</v>
      </c>
      <c r="D192">
        <v>21.7722442586973</v>
      </c>
      <c r="E192">
        <v>0.353335147681083</v>
      </c>
      <c r="F192">
        <v>0.251327719862589</v>
      </c>
      <c r="G192">
        <v>0.367754968172948</v>
      </c>
      <c r="H192">
        <v>0.0965359686034566</v>
      </c>
    </row>
    <row r="193" spans="1:8">
      <c r="B193" t="s">
        <v>41</v>
      </c>
      <c r="C193">
        <v>0</v>
      </c>
      <c r="D193">
        <v>0.357242992824823</v>
      </c>
      <c r="E193">
        <v>13.6457651670361</v>
      </c>
      <c r="F193">
        <v>1.81334863866186</v>
      </c>
      <c r="G193">
        <v>3.42240721835812</v>
      </c>
      <c r="H193">
        <v>3.60243404613649</v>
      </c>
    </row>
    <row r="194" spans="1:8">
      <c r="B194" t="s">
        <v>42</v>
      </c>
      <c r="C194">
        <v>0</v>
      </c>
      <c r="D194">
        <v>1</v>
      </c>
      <c r="E194">
        <v>0.379293521661464</v>
      </c>
      <c r="F194">
        <v>0.306353020775828</v>
      </c>
      <c r="G194">
        <v>0.163712251706477</v>
      </c>
      <c r="H194">
        <v>0</v>
      </c>
    </row>
    <row r="197" spans="1:8">
      <c r="A197" t="s">
        <v>189</v>
      </c>
      <c r="B197" t="s">
        <v>190</v>
      </c>
      <c r="C197">
        <v>18.2673962574182</v>
      </c>
    </row>
    <row r="198" spans="1:8">
      <c r="B198" t="s">
        <v>191</v>
      </c>
      <c r="C198">
        <v>18.4743624579558</v>
      </c>
    </row>
    <row r="199" spans="1:8">
      <c r="B199" t="s">
        <v>192</v>
      </c>
      <c r="C199">
        <v>11.8593338863672</v>
      </c>
    </row>
    <row r="200" spans="1:8">
      <c r="B200" t="s">
        <v>193</v>
      </c>
      <c r="C200">
        <v>5.14174498604511</v>
      </c>
    </row>
    <row r="201" spans="1:8">
      <c r="B201" t="s">
        <v>194</v>
      </c>
      <c r="C201">
        <v>61.6685362091097</v>
      </c>
    </row>
    <row r="202" spans="1:8">
      <c r="B202" t="s">
        <v>195</v>
      </c>
      <c r="C202">
        <v>19.7168948052631</v>
      </c>
    </row>
    <row r="203" spans="1:8">
      <c r="B203" t="s">
        <v>196</v>
      </c>
      <c r="C203">
        <v>0.319723736240565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11.8593338863672</v>
      </c>
      <c r="E205">
        <v>3.71867066273179</v>
      </c>
      <c r="F205">
        <v>2.10342205361068</v>
      </c>
      <c r="G205">
        <v>8.88178419700125e-16</v>
      </c>
    </row>
    <row r="206" spans="1:8">
      <c r="B206" t="s">
        <v>40</v>
      </c>
      <c r="C206">
        <v>0</v>
      </c>
      <c r="D206">
        <v>11.9512298570557</v>
      </c>
      <c r="E206">
        <v>0.251327719862589</v>
      </c>
      <c r="F206">
        <v>0.367754968172948</v>
      </c>
      <c r="G206">
        <v>0.0965359686034566</v>
      </c>
    </row>
    <row r="207" spans="1:8">
      <c r="B207" t="s">
        <v>41</v>
      </c>
      <c r="C207">
        <v>0</v>
      </c>
      <c r="D207">
        <v>0.0918959706884524</v>
      </c>
      <c r="E207">
        <v>8.39199094349804</v>
      </c>
      <c r="F207">
        <v>1.98300357729406</v>
      </c>
      <c r="G207">
        <v>2.19995802221414</v>
      </c>
    </row>
    <row r="208" spans="1:8">
      <c r="B208" t="s">
        <v>42</v>
      </c>
      <c r="C208">
        <v>0</v>
      </c>
      <c r="D208">
        <v>1</v>
      </c>
      <c r="E208">
        <v>0.313564884702888</v>
      </c>
      <c r="F208">
        <v>0.177364266304083</v>
      </c>
      <c r="G208">
        <v>7.48927746035652e-17</v>
      </c>
    </row>
    <row r="211" spans="1:7">
      <c r="A211" t="s">
        <v>199</v>
      </c>
      <c r="B211" t="s">
        <v>200</v>
      </c>
      <c r="C211">
        <v>21.2045280477649</v>
      </c>
    </row>
    <row r="212" spans="1:7">
      <c r="B212" t="s">
        <v>201</v>
      </c>
      <c r="C212">
        <v>17.1955072342095</v>
      </c>
    </row>
    <row r="213" spans="1:7">
      <c r="B213" t="s">
        <v>202</v>
      </c>
      <c r="C213">
        <v>20.0757973951907</v>
      </c>
    </row>
    <row r="214" spans="1:7">
      <c r="B214" t="s">
        <v>203</v>
      </c>
      <c r="C214">
        <v>9.12526193128455</v>
      </c>
    </row>
    <row r="215" spans="1:7">
      <c r="B215" t="s">
        <v>204</v>
      </c>
      <c r="C215">
        <v>148.560900724411</v>
      </c>
    </row>
    <row r="216" spans="1:7">
      <c r="B216" t="s">
        <v>205</v>
      </c>
      <c r="C216">
        <v>50.2452513809975</v>
      </c>
    </row>
    <row r="217" spans="1:7">
      <c r="B217" t="s">
        <v>206</v>
      </c>
      <c r="C217">
        <v>0.338213157943929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20.0757973951907</v>
      </c>
      <c r="E219">
        <v>6.21329814480744</v>
      </c>
      <c r="F219">
        <v>3.33452809773152</v>
      </c>
      <c r="G219">
        <v>1.77635683940025e-15</v>
      </c>
    </row>
    <row r="220" spans="1:7">
      <c r="B220" t="s">
        <v>40</v>
      </c>
      <c r="C220">
        <v>0</v>
      </c>
      <c r="D220">
        <v>20.4128731986389</v>
      </c>
      <c r="E220">
        <v>0.251327719862588</v>
      </c>
      <c r="F220">
        <v>0.367754968172948</v>
      </c>
      <c r="G220">
        <v>0.0965359686034566</v>
      </c>
    </row>
    <row r="221" spans="1:7">
      <c r="B221" t="s">
        <v>41</v>
      </c>
      <c r="C221">
        <v>0</v>
      </c>
      <c r="D221">
        <v>0.33707580344822</v>
      </c>
      <c r="E221">
        <v>14.1138269702458</v>
      </c>
      <c r="F221">
        <v>3.24652501524886</v>
      </c>
      <c r="G221">
        <v>3.43106406633498</v>
      </c>
    </row>
    <row r="222" spans="1:7">
      <c r="B222" t="s">
        <v>42</v>
      </c>
      <c r="C222">
        <v>0</v>
      </c>
      <c r="D222">
        <v>1</v>
      </c>
      <c r="E222">
        <v>0.30949197297119</v>
      </c>
      <c r="F222">
        <v>0.166096919195366</v>
      </c>
      <c r="G222">
        <v>8.84825048008201e-17</v>
      </c>
    </row>
    <row r="225" spans="1:6">
      <c r="A225" t="s">
        <v>209</v>
      </c>
      <c r="B225" t="s">
        <v>210</v>
      </c>
      <c r="C225">
        <v>20.9479218756917</v>
      </c>
    </row>
    <row r="226" spans="1:6">
      <c r="B226" t="s">
        <v>211</v>
      </c>
      <c r="C226">
        <v>17.7612225304363</v>
      </c>
    </row>
    <row r="227" spans="1:6">
      <c r="B227" t="s">
        <v>212</v>
      </c>
      <c r="C227">
        <v>10.3386765935562</v>
      </c>
    </row>
    <row r="228" spans="1:6">
      <c r="B228" t="s">
        <v>213</v>
      </c>
      <c r="C228">
        <v>4.95355945949875</v>
      </c>
    </row>
    <row r="229" spans="1:6">
      <c r="B229" t="s">
        <v>214</v>
      </c>
      <c r="C229">
        <v>43.422441692936</v>
      </c>
    </row>
    <row r="230" spans="1:6">
      <c r="B230" t="s">
        <v>215</v>
      </c>
      <c r="C230">
        <v>14.6546990805922</v>
      </c>
    </row>
    <row r="231" spans="1:6">
      <c r="B231" t="s">
        <v>216</v>
      </c>
      <c r="C231">
        <v>0.337491364125115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10.3386765935562</v>
      </c>
      <c r="E233">
        <v>1.85341261228641</v>
      </c>
      <c r="F233">
        <v>2.22044604925031e-16</v>
      </c>
    </row>
    <row r="234" spans="1:6">
      <c r="B234" t="s">
        <v>40</v>
      </c>
      <c r="C234">
        <v>0</v>
      </c>
      <c r="D234">
        <v>10.4203325548627</v>
      </c>
      <c r="E234">
        <v>0.367754968172948</v>
      </c>
      <c r="F234">
        <v>0.0965359686034566</v>
      </c>
    </row>
    <row r="235" spans="1:6">
      <c r="B235" t="s">
        <v>41</v>
      </c>
      <c r="C235">
        <v>0</v>
      </c>
      <c r="D235">
        <v>0.0816559613064679</v>
      </c>
      <c r="E235">
        <v>8.85301894944273</v>
      </c>
      <c r="F235">
        <v>1.94994858088987</v>
      </c>
    </row>
    <row r="236" spans="1:6">
      <c r="B236" t="s">
        <v>42</v>
      </c>
      <c r="C236">
        <v>0</v>
      </c>
      <c r="D236">
        <v>1</v>
      </c>
      <c r="E236">
        <v>0.179269812293151</v>
      </c>
      <c r="F236">
        <v>2.1477081995526e-17</v>
      </c>
    </row>
    <row r="239" spans="1:6">
      <c r="A239" t="s">
        <v>219</v>
      </c>
      <c r="B239" t="s">
        <v>220</v>
      </c>
      <c r="C239">
        <v>22.8558512188903</v>
      </c>
    </row>
    <row r="240" spans="1:6">
      <c r="B240" t="s">
        <v>221</v>
      </c>
      <c r="C240">
        <v>16.6030909255946</v>
      </c>
    </row>
    <row r="241" spans="1:6">
      <c r="B241" t="s">
        <v>222</v>
      </c>
      <c r="C241">
        <v>18.6134519593578</v>
      </c>
    </row>
    <row r="242" spans="1:6">
      <c r="B242" t="s">
        <v>223</v>
      </c>
      <c r="C242">
        <v>8.81025397357808</v>
      </c>
    </row>
    <row r="243" spans="1:6">
      <c r="B243" t="s">
        <v>224</v>
      </c>
      <c r="C243">
        <v>119.12609253989</v>
      </c>
    </row>
    <row r="244" spans="1:6">
      <c r="B244" t="s">
        <v>225</v>
      </c>
      <c r="C244">
        <v>42.1936691517667</v>
      </c>
    </row>
    <row r="245" spans="1:6">
      <c r="B245" t="s">
        <v>226</v>
      </c>
      <c r="C245">
        <v>0.354193344649812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18.6134519593578</v>
      </c>
      <c r="E247">
        <v>3.1619783748367</v>
      </c>
      <c r="F247">
        <v>-4.44089209850063e-16</v>
      </c>
    </row>
    <row r="248" spans="1:6">
      <c r="B248" t="s">
        <v>40</v>
      </c>
      <c r="C248">
        <v>0</v>
      </c>
      <c r="D248">
        <v>18.9320372901652</v>
      </c>
      <c r="E248">
        <v>0.367754968172948</v>
      </c>
      <c r="F248">
        <v>0.0965359686034566</v>
      </c>
    </row>
    <row r="249" spans="1:6">
      <c r="B249" t="s">
        <v>41</v>
      </c>
      <c r="C249">
        <v>0</v>
      </c>
      <c r="D249">
        <v>0.318585330807428</v>
      </c>
      <c r="E249">
        <v>15.8192285526941</v>
      </c>
      <c r="F249">
        <v>3.25851434344015</v>
      </c>
    </row>
    <row r="250" spans="1:6">
      <c r="B250" t="s">
        <v>42</v>
      </c>
      <c r="C250">
        <v>0</v>
      </c>
      <c r="D250">
        <v>1</v>
      </c>
      <c r="E250">
        <v>0.169875979036066</v>
      </c>
      <c r="F250">
        <v>-2.38585089332019e-17</v>
      </c>
    </row>
    <row r="253" spans="1:6">
      <c r="A253" t="s">
        <v>229</v>
      </c>
      <c r="B253" t="s">
        <v>230</v>
      </c>
      <c r="C253">
        <v>24.5215858117488</v>
      </c>
    </row>
    <row r="254" spans="1:6">
      <c r="B254" t="s">
        <v>231</v>
      </c>
      <c r="C254">
        <v>15.4989353309108</v>
      </c>
    </row>
    <row r="255" spans="1:6">
      <c r="B255" t="s">
        <v>232</v>
      </c>
      <c r="C255">
        <v>10.0278589570155</v>
      </c>
    </row>
    <row r="256" spans="1:6">
      <c r="B256" t="s">
        <v>233</v>
      </c>
      <c r="C256">
        <v>12.0243131666992</v>
      </c>
    </row>
    <row r="257" spans="2:6">
      <c r="B257" t="s">
        <v>234</v>
      </c>
      <c r="C257">
        <v>76.2117280733178</v>
      </c>
    </row>
    <row r="258" spans="2:6">
      <c r="B258" t="s">
        <v>235</v>
      </c>
      <c r="C258">
        <v>48.1272033700788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8.82582120498484</v>
      </c>
      <c r="E261">
        <v>10.0278589570155</v>
      </c>
      <c r="F261">
        <v>0</v>
      </c>
    </row>
    <row r="262" spans="2:6">
      <c r="B262" t="s">
        <v>40</v>
      </c>
      <c r="C262">
        <v>0</v>
      </c>
      <c r="D262">
        <v>8.89862389209859</v>
      </c>
      <c r="E262">
        <v>9.8688368248602</v>
      </c>
      <c r="F262">
        <v>0.309765960590141</v>
      </c>
    </row>
    <row r="263" spans="2:6">
      <c r="B263" t="s">
        <v>41</v>
      </c>
      <c r="C263">
        <v>0</v>
      </c>
      <c r="D263">
        <v>0.0728026871137447</v>
      </c>
      <c r="E263">
        <v>8.66679907282954</v>
      </c>
      <c r="F263">
        <v>10.3376249176056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22.7023891954045</v>
      </c>
      <c r="C2">
        <v>18.2966679563572</v>
      </c>
      <c r="D2">
        <v>29.4489758775597</v>
      </c>
      <c r="E2">
        <v>21.8379680274129</v>
      </c>
      <c r="F2">
        <v>518.301975445051</v>
      </c>
      <c r="G2">
        <v>269.98456016091</v>
      </c>
      <c r="H2">
        <v>0.520902047361641</v>
      </c>
    </row>
    <row r="3" spans="1:8">
      <c r="A3" t="s">
        <v>66</v>
      </c>
      <c r="B3">
        <v>23.1015977800563</v>
      </c>
      <c r="C3">
        <v>18.3198887750203</v>
      </c>
      <c r="D3">
        <v>26.062446945564</v>
      </c>
      <c r="E3">
        <v>22.1938094669759</v>
      </c>
      <c r="F3">
        <v>458.699066241927</v>
      </c>
      <c r="G3">
        <v>272.947653604245</v>
      </c>
      <c r="H3">
        <v>0.595047327740335</v>
      </c>
    </row>
    <row r="4" spans="1:8">
      <c r="A4" t="s">
        <v>77</v>
      </c>
      <c r="B4">
        <v>12.8841986268809</v>
      </c>
      <c r="C4">
        <v>20.2164004118336</v>
      </c>
      <c r="D4">
        <v>16.7713364396063</v>
      </c>
      <c r="E4">
        <v>7.13791880262715</v>
      </c>
      <c r="F4">
        <v>187.83896812359</v>
      </c>
      <c r="G4">
        <v>96.3650496065045</v>
      </c>
      <c r="H4">
        <v>0.513019479233405</v>
      </c>
    </row>
    <row r="5" spans="1:8">
      <c r="A5" t="s">
        <v>87</v>
      </c>
      <c r="B5">
        <v>16.789447499691</v>
      </c>
      <c r="C5">
        <v>19.0480865810848</v>
      </c>
      <c r="D5">
        <v>25.2149524687655</v>
      </c>
      <c r="E5">
        <v>11.8110864069291</v>
      </c>
      <c r="F5">
        <v>337.880363081458</v>
      </c>
      <c r="G5">
        <v>151.756686399454</v>
      </c>
      <c r="H5">
        <v>0.4491432559603</v>
      </c>
    </row>
    <row r="6" spans="1:8">
      <c r="A6" t="s">
        <v>97</v>
      </c>
      <c r="B6">
        <v>12.9898761559771</v>
      </c>
      <c r="C6">
        <v>20.1167936793774</v>
      </c>
      <c r="D6">
        <v>16.6526098794705</v>
      </c>
      <c r="E6">
        <v>6.58637449400271</v>
      </c>
      <c r="F6">
        <v>169.856620770599</v>
      </c>
      <c r="G6">
        <v>73.9700423464113</v>
      </c>
      <c r="H6">
        <v>0.435485187511836</v>
      </c>
    </row>
    <row r="7" spans="1:8">
      <c r="A7" t="s">
        <v>107</v>
      </c>
      <c r="B7">
        <v>16.8952831028898</v>
      </c>
      <c r="C7">
        <v>18.8869149836647</v>
      </c>
      <c r="D7">
        <v>25.1143709286841</v>
      </c>
      <c r="E7">
        <v>11.0924156039794</v>
      </c>
      <c r="F7">
        <v>311.418199515683</v>
      </c>
      <c r="G7">
        <v>124.689358183441</v>
      </c>
      <c r="H7">
        <v>0.40039200784462</v>
      </c>
    </row>
    <row r="8" spans="1:8">
      <c r="A8" t="s">
        <v>117</v>
      </c>
      <c r="B8">
        <v>13.4536881965915</v>
      </c>
      <c r="C8">
        <v>19.9486409294708</v>
      </c>
      <c r="D8">
        <v>16.0905471863268</v>
      </c>
      <c r="E8">
        <v>6.20462977133374</v>
      </c>
      <c r="F8">
        <v>148.033034114207</v>
      </c>
      <c r="G8">
        <v>57.2503207705704</v>
      </c>
      <c r="H8">
        <v>0.386740169943434</v>
      </c>
    </row>
    <row r="9" spans="1:8">
      <c r="A9" t="s">
        <v>127</v>
      </c>
      <c r="B9">
        <v>17.3384264759554</v>
      </c>
      <c r="C9">
        <v>18.6709367303877</v>
      </c>
      <c r="D9">
        <v>24.511959318632</v>
      </c>
      <c r="E9">
        <v>10.5864030648336</v>
      </c>
      <c r="F9">
        <v>279.436336232405</v>
      </c>
      <c r="G9">
        <v>103.312041813231</v>
      </c>
      <c r="H9">
        <v>0.369715847288046</v>
      </c>
    </row>
    <row r="10" spans="1:8">
      <c r="A10" t="s">
        <v>137</v>
      </c>
      <c r="B10">
        <v>14.1705464555276</v>
      </c>
      <c r="C10">
        <v>19.7144483631876</v>
      </c>
      <c r="D10">
        <v>15.2841079280842</v>
      </c>
      <c r="E10">
        <v>5.89407721660128</v>
      </c>
      <c r="F10">
        <v>125.329685010291</v>
      </c>
      <c r="G10">
        <v>44.3211322795444</v>
      </c>
      <c r="H10">
        <v>0.353636349408404</v>
      </c>
    </row>
    <row r="11" spans="1:8">
      <c r="A11" t="s">
        <v>147</v>
      </c>
      <c r="B11">
        <v>18.0002316555806</v>
      </c>
      <c r="C11">
        <v>18.4020465646174</v>
      </c>
      <c r="D11">
        <v>23.6359856125256</v>
      </c>
      <c r="E11">
        <v>10.1729124834399</v>
      </c>
      <c r="F11">
        <v>245.814250370267</v>
      </c>
      <c r="G11">
        <v>85.9731115313147</v>
      </c>
      <c r="H11">
        <v>0.349748281077336</v>
      </c>
    </row>
    <row r="12" spans="1:8">
      <c r="A12" t="s">
        <v>157</v>
      </c>
      <c r="B12">
        <v>15.1413415334014</v>
      </c>
      <c r="C12">
        <v>19.4049742826785</v>
      </c>
      <c r="D12">
        <v>14.3081349875019</v>
      </c>
      <c r="E12">
        <v>5.61802646333846</v>
      </c>
      <c r="F12">
        <v>103.018571910014</v>
      </c>
      <c r="G12">
        <v>34.1638126323681</v>
      </c>
      <c r="H12">
        <v>0.331627705557888</v>
      </c>
    </row>
    <row r="13" spans="1:8">
      <c r="A13" t="s">
        <v>167</v>
      </c>
      <c r="B13">
        <v>18.8391117811352</v>
      </c>
      <c r="C13">
        <v>18.0735043321565</v>
      </c>
      <c r="D13">
        <v>22.5971999354867</v>
      </c>
      <c r="E13">
        <v>9.79819118020159</v>
      </c>
      <c r="F13">
        <v>212.413679393575</v>
      </c>
      <c r="G13">
        <v>71.7772466519779</v>
      </c>
      <c r="H13">
        <v>0.337912543377134</v>
      </c>
    </row>
    <row r="14" spans="1:8">
      <c r="A14" t="s">
        <v>177</v>
      </c>
      <c r="B14">
        <v>16.4471522555211</v>
      </c>
      <c r="C14">
        <v>19.0022369664034</v>
      </c>
      <c r="D14">
        <v>13.1732358989799</v>
      </c>
      <c r="E14">
        <v>5.36633366716359</v>
      </c>
      <c r="F14">
        <v>81.6740625736754</v>
      </c>
      <c r="G14">
        <v>26.1141434513327</v>
      </c>
      <c r="H14">
        <v>0.319736065874965</v>
      </c>
    </row>
    <row r="15" spans="1:8">
      <c r="A15" t="s">
        <v>187</v>
      </c>
      <c r="B15">
        <v>19.8828291174963</v>
      </c>
      <c r="C15">
        <v>17.6760966754801</v>
      </c>
      <c r="D15">
        <v>21.4150012658725</v>
      </c>
      <c r="E15">
        <v>9.44867906378051</v>
      </c>
      <c r="F15">
        <v>179.886010633329</v>
      </c>
      <c r="G15">
        <v>60.0332822583044</v>
      </c>
      <c r="H15">
        <v>0.333729577119109</v>
      </c>
    </row>
    <row r="16" spans="1:8">
      <c r="A16" t="s">
        <v>197</v>
      </c>
      <c r="B16">
        <v>18.2673962574182</v>
      </c>
      <c r="C16">
        <v>18.4743624579558</v>
      </c>
      <c r="D16">
        <v>11.8593338863672</v>
      </c>
      <c r="E16">
        <v>5.14174498604511</v>
      </c>
      <c r="F16">
        <v>61.6685362091097</v>
      </c>
      <c r="G16">
        <v>19.7168948052631</v>
      </c>
      <c r="H16">
        <v>0.319723736240565</v>
      </c>
    </row>
    <row r="17" spans="1:8">
      <c r="A17" t="s">
        <v>207</v>
      </c>
      <c r="B17">
        <v>21.2045280477649</v>
      </c>
      <c r="C17">
        <v>17.1955072342095</v>
      </c>
      <c r="D17">
        <v>20.0757973951907</v>
      </c>
      <c r="E17">
        <v>9.12526193128455</v>
      </c>
      <c r="F17">
        <v>148.560900724411</v>
      </c>
      <c r="G17">
        <v>50.2452513809975</v>
      </c>
      <c r="H17">
        <v>0.338213157943929</v>
      </c>
    </row>
    <row r="18" spans="1:8">
      <c r="A18" t="s">
        <v>217</v>
      </c>
      <c r="B18">
        <v>20.9479218756917</v>
      </c>
      <c r="C18">
        <v>17.7612225304363</v>
      </c>
      <c r="D18">
        <v>10.3386765935562</v>
      </c>
      <c r="E18">
        <v>4.95355945949875</v>
      </c>
      <c r="F18">
        <v>43.422441692936</v>
      </c>
      <c r="G18">
        <v>14.6546990805922</v>
      </c>
      <c r="H18">
        <v>0.337491364125115</v>
      </c>
    </row>
    <row r="19" spans="1:8">
      <c r="A19" t="s">
        <v>227</v>
      </c>
      <c r="B19">
        <v>22.8558512188903</v>
      </c>
      <c r="C19">
        <v>16.6030909255946</v>
      </c>
      <c r="D19">
        <v>18.6134519593578</v>
      </c>
      <c r="E19">
        <v>8.81025397357808</v>
      </c>
      <c r="F19">
        <v>119.12609253989</v>
      </c>
      <c r="G19">
        <v>42.1936691517667</v>
      </c>
      <c r="H19">
        <v>0.354193344649812</v>
      </c>
    </row>
    <row r="20" spans="1:8">
      <c r="A20" t="s">
        <v>237</v>
      </c>
      <c r="B20">
        <v>24.5215858117488</v>
      </c>
      <c r="C20">
        <v>15.4989353309108</v>
      </c>
      <c r="D20">
        <v>10.0278589570155</v>
      </c>
      <c r="E20">
        <v>12.0243131666992</v>
      </c>
      <c r="F20">
        <v>76.2117280733178</v>
      </c>
      <c r="G20">
        <v>48.1272033700788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2015-05-24T15:00:23Z</dcterms:created>
  <dcterms:modified xsi:type="dcterms:W3CDTF">2015-05-24T15:00:23Z</dcterms:modified>
</cp:coreProperties>
</file>