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<sst xmlns="http://schemas.openxmlformats.org/spreadsheetml/2006/main" count="458" uniqueCount="240">
  <si>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</si>
  <si>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</si>
  <si>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</si>
  <si>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</si>
  <si>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</si>
  <si>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</si>
  <si>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</si>
  <si>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</si>
  <si>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</si>
  <si>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</si>
  <si>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</si>
  <si>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</si>
  <si>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</si>
  <si>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</si>
  <si>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</si>
  <si>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</si>
  <si>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</si>
  <si>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</si>
  <si>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</si>
  <si>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</si>
  <si>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</si>
  <si>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</si>
  <si>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</si>
  <si>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</si>
  <si>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</si>
  <si>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</si>
  <si>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</si>
  <si>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</si>
  <si>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</si>
  <si>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</si>
  <si>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</si>
  <si>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</si>
  <si>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</si>
  <si>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</si>
  <si>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</si>
  <si>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</si>
  <si>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</si>
  <si>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</si>
  <si>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</si>
  <si>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</si>
  <si>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</si>
  <si>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</si>
  <si>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</si>
  <si>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</si>
  <si>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</si>
  <si>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</si>
  <si>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</si>
  <si>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</si>
  <si>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</si>
  <si>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</si>
  <si>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</si>
  <si>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</si>
  <si>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</si>
  <si>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</si>
  <si>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</si>
  <si>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</si>
  <si>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</si>
  <si>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</si>
  <si>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</si>
  <si>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</si>
  <si>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</si>
  <si>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</si>
  <si>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</si>
  <si>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</si>
  <si>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</si>
  <si>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</si>
  <si>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</si>
  <si>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</si>
  <si>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</si>
  <si>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</si>
  <si>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</si>
  <si>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</si>
  <si>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</si>
  <si>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</si>
  <si>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</si>
  <si>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</si>
  <si>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</si>
  <si>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</si>
  <si>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</si>
  <si>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</si>
  <si>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</si>
  <si>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</si>
  <si>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</si>
  <si>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</si>
  <si>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</si>
  <si>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</si>
  <si>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</si>
  <si>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</si>
  <si>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</si>
  <si>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</si>
  <si>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</si>
  <si>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</si>
  <si>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</si>
  <si>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</si>
  <si>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</si>
  <si>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</si>
  <si>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</si>
  <si>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</si>
  <si>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</si>
  <si>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</si>
  <si>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</si>
  <si>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</si>
  <si>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</si>
  <si>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</si>
  <si>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</si>
  <si>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</si>
  <si>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</si>
  <si>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</si>
  <si>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</si>
  <si>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</si>
  <si>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</si>
  <si>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</si>
  <si>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</si>
  <si>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</si>
  <si>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</si>
  <si>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</si>
  <si>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</si>
  <si>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</si>
  <si>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</si>
  <si>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</si>
  <si>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</si>
  <si>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</si>
  <si>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</si>
  <si>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</si>
  <si>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</si>
  <si>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</si>
  <si>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</si>
  <si>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</si>
  <si>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</si>
  <si>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</si>
  <si>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</si>
  <si>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</si>
  <si>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</si>
  <si>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</si>
  <si>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</si>
  <si>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</si>
  <si>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</si>
  <si>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</si>
  <si>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</si>
  <si>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</si>
  <si>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</si>
  <si>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</si>
  <si>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</si>
  <si>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</si>
  <si>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</si>
  <si>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</si>
  <si>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</si>
  <si>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</si>
  <si>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</si>
  <si>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</si>
  <si>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</si>
  <si>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</si>
  <si>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</si>
  <si>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</si>
  <si>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</si>
  <si>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</si>
  <si>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</si>
  <si>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</si>
  <si>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</si>
  <si>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</si>
  <si>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</si>
  <si>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</si>
  <si>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</si>
  <si>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</si>
  <si>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</si>
  <si>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</si>
  <si>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</si>
  <si>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</si>
  <si>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</si>
  <si>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</si>
  <si>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</si>
  <si>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</si>
  <si>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</si>
  <si>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</si>
  <si>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</si>
  <si>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</si>
  <si>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</si>
  <si>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</si>
  <si>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</si>
  <si>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</si>
  <si>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</si>
  <si>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</si>
  <si>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</si>
  <si>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</si>
  <si>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</si>
  <si>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</si>
  <si>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</si>
  <si>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</si>
  <si>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</si>
  <si>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</si>
  <si>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</si>
  <si>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</si>
  <si>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</si>
  <si>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</si>
  <si>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</si>
  <si>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</si>
  <si>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</si>
  <si>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</si>
  <si>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</si>
  <si>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</si>
  <si>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</si>
  <si>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</si>
  <si>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</si>
  <si>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</si>
  <si>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</si>
  <si>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</si>
  <si>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</si>
  <si>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</si>
  <si>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</si>
  <si>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</si>
  <si>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</si>
  <si>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</si>
  <si>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</si>
  <si>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</si>
  <si>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</si>
  <si>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</si>
  <si>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</si>
  <si>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1494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</si>
  <si>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</si>
  <si>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</si>
  <si>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</si>
  <si>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</si>
  <si>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</si>
  <si>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</si>
  <si>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</si>
  <si>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</si>
  <si>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</si>
  <si>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1495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</si>
  <si>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</si>
  <si>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</si>
  <si>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</si>
  <si>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</si>
  <si>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</si>
  <si>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</si>
  <si>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</si>
  <si>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</si>
  <si>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</si>
  <si>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1496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</si>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</sst>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10113353.3923381</c:v>
                </c:pt>
                <c:pt idx="1">
                  <c:v>29764738.3243377</c:v>
                </c:pt>
                <c:pt idx="2">
                  <c:v>27911375.3800351</c:v>
                </c:pt>
                <c:pt idx="3">
                  <c:v>26540917.9269017</c:v>
                </c:pt>
                <c:pt idx="4">
                  <c:v>26195994.6816833</c:v>
                </c:pt>
                <c:pt idx="5">
                  <c:v>25571909.6712301</c:v>
                </c:pt>
                <c:pt idx="6">
                  <c:v>25286275.8839747</c:v>
                </c:pt>
                <c:pt idx="7">
                  <c:v>24707007.1364175</c:v>
                </c:pt>
                <c:pt idx="8">
                  <c:v>24444274.2552751</c:v>
                </c:pt>
                <c:pt idx="9">
                  <c:v>23884271.3929658</c:v>
                </c:pt>
                <c:pt idx="10">
                  <c:v>23632654.293813</c:v>
                </c:pt>
                <c:pt idx="11">
                  <c:v>23082536.9818829</c:v>
                </c:pt>
                <c:pt idx="12">
                  <c:v>22837194.5759027</c:v>
                </c:pt>
                <c:pt idx="13">
                  <c:v>22293795.1764636</c:v>
                </c:pt>
                <c:pt idx="14">
                  <c:v>22052256.4263228</c:v>
                </c:pt>
                <c:pt idx="15">
                  <c:v>21513947.433252</c:v>
                </c:pt>
                <c:pt idx="16">
                  <c:v>21274605.2198362</c:v>
                </c:pt>
                <c:pt idx="17">
                  <c:v>20739641.9847423</c:v>
                </c:pt>
                <c:pt idx="18">
                  <c:v>20502053.3401299</c:v>
                </c:pt>
                <c:pt idx="19">
                  <c:v>19971391.3080849</c:v>
                </c:pt>
                <c:pt idx="20">
                  <c:v>19183445.1925124</c:v>
                </c:pt>
                <c:pt idx="21">
                  <c:v>17959031.3935918</c:v>
                </c:pt>
                <c:pt idx="22">
                  <c:v>17371202.5417362</c:v>
                </c:pt>
                <c:pt idx="23">
                  <c:v>16889339.8149663</c:v>
                </c:pt>
                <c:pt idx="24">
                  <c:v>16808838.737355</c:v>
                </c:pt>
                <c:pt idx="25">
                  <c:v>16806807.1846275</c:v>
                </c:pt>
                <c:pt idx="26">
                  <c:v>16592750.5708349</c:v>
                </c:pt>
                <c:pt idx="27">
                  <c:v>16588984.8602071</c:v>
                </c:pt>
                <c:pt idx="28">
                  <c:v>16383837.2758085</c:v>
                </c:pt>
                <c:pt idx="29">
                  <c:v>16378834.3431953</c:v>
                </c:pt>
                <c:pt idx="30">
                  <c:v>16173152.4050858</c:v>
                </c:pt>
                <c:pt idx="31">
                  <c:v>16167174.1394691</c:v>
                </c:pt>
                <c:pt idx="32">
                  <c:v>15959177.9159552</c:v>
                </c:pt>
                <c:pt idx="33">
                  <c:v>15952449.5130143</c:v>
                </c:pt>
                <c:pt idx="34">
                  <c:v>15743174.9804413</c:v>
                </c:pt>
                <c:pt idx="35">
                  <c:v>15735874.1228034</c:v>
                </c:pt>
                <c:pt idx="36">
                  <c:v>15526733.5040197</c:v>
                </c:pt>
                <c:pt idx="37">
                  <c:v>15518965.3869457</c:v>
                </c:pt>
                <c:pt idx="38">
                  <c:v>15311058.1223873</c:v>
                </c:pt>
                <c:pt idx="39">
                  <c:v>15326090.621724</c:v>
                </c:pt>
                <c:pt idx="40">
                  <c:v>14924933.3131038</c:v>
                </c:pt>
                <c:pt idx="41">
                  <c:v>14517526.9880486</c:v>
                </c:pt>
                <c:pt idx="42">
                  <c:v>14240546.4547385</c:v>
                </c:pt>
                <c:pt idx="43">
                  <c:v>14006199.2617497</c:v>
                </c:pt>
                <c:pt idx="44">
                  <c:v>13818786.7055264</c:v>
                </c:pt>
                <c:pt idx="45">
                  <c:v>13779063.9823158</c:v>
                </c:pt>
                <c:pt idx="46">
                  <c:v>13780612.6894872</c:v>
                </c:pt>
                <c:pt idx="47">
                  <c:v>13679010.1898935</c:v>
                </c:pt>
                <c:pt idx="48">
                  <c:v>13682025.3142716</c:v>
                </c:pt>
                <c:pt idx="49">
                  <c:v>13577710.2362181</c:v>
                </c:pt>
                <c:pt idx="50">
                  <c:v>13581304.4697023</c:v>
                </c:pt>
                <c:pt idx="51">
                  <c:v>13473021.4382691</c:v>
                </c:pt>
                <c:pt idx="52">
                  <c:v>13476739.6857011</c:v>
                </c:pt>
                <c:pt idx="53">
                  <c:v>13366278.82628</c:v>
                </c:pt>
                <c:pt idx="54">
                  <c:v>13324867.6397321</c:v>
                </c:pt>
                <c:pt idx="55">
                  <c:v>13328203.1115943</c:v>
                </c:pt>
                <c:pt idx="56">
                  <c:v>13229625.2608441</c:v>
                </c:pt>
                <c:pt idx="57">
                  <c:v>13232397.3808662</c:v>
                </c:pt>
                <c:pt idx="58">
                  <c:v>13127300.5158323</c:v>
                </c:pt>
                <c:pt idx="59">
                  <c:v>13030306.2676359</c:v>
                </c:pt>
                <c:pt idx="60">
                  <c:v>12969305.5704906</c:v>
                </c:pt>
                <c:pt idx="61">
                  <c:v>12942905.4707085</c:v>
                </c:pt>
                <c:pt idx="62">
                  <c:v>12765720.2977856</c:v>
                </c:pt>
                <c:pt idx="63">
                  <c:v>12637504.9765078</c:v>
                </c:pt>
                <c:pt idx="64">
                  <c:v>12520246.0020748</c:v>
                </c:pt>
                <c:pt idx="65">
                  <c:v>12474317.2265031</c:v>
                </c:pt>
                <c:pt idx="66">
                  <c:v>12480771.8410465</c:v>
                </c:pt>
                <c:pt idx="67">
                  <c:v>12442537.8445941</c:v>
                </c:pt>
                <c:pt idx="68">
                  <c:v>12449828.3849064</c:v>
                </c:pt>
                <c:pt idx="69">
                  <c:v>12370330.1914875</c:v>
                </c:pt>
                <c:pt idx="70">
                  <c:v>12298055.1877362</c:v>
                </c:pt>
                <c:pt idx="71">
                  <c:v>12279646.9149056</c:v>
                </c:pt>
                <c:pt idx="72">
                  <c:v>12286414.0813462</c:v>
                </c:pt>
                <c:pt idx="73">
                  <c:v>12206286.1834747</c:v>
                </c:pt>
                <c:pt idx="74">
                  <c:v>12134142.4595873</c:v>
                </c:pt>
                <c:pt idx="75">
                  <c:v>12110548.4915589</c:v>
                </c:pt>
                <c:pt idx="76">
                  <c:v>12116639.6039207</c:v>
                </c:pt>
                <c:pt idx="77">
                  <c:v>12048269.8348888</c:v>
                </c:pt>
                <c:pt idx="78">
                  <c:v>12030523.1280214</c:v>
                </c:pt>
                <c:pt idx="79">
                  <c:v>12027832.3717825</c:v>
                </c:pt>
                <c:pt idx="80">
                  <c:v>11955194.0192126</c:v>
                </c:pt>
                <c:pt idx="81">
                  <c:v>11919817.1747616</c:v>
                </c:pt>
                <c:pt idx="82">
                  <c:v>11914075.3051001</c:v>
                </c:pt>
                <c:pt idx="83">
                  <c:v>11826634.6747912</c:v>
                </c:pt>
                <c:pt idx="84">
                  <c:v>11755616.8303499</c:v>
                </c:pt>
                <c:pt idx="85">
                  <c:v>11722682.2224249</c:v>
                </c:pt>
                <c:pt idx="86">
                  <c:v>11692056.4867748</c:v>
                </c:pt>
                <c:pt idx="87">
                  <c:v>11680611.2357549</c:v>
                </c:pt>
                <c:pt idx="88">
                  <c:v>11680646.3378435</c:v>
                </c:pt>
                <c:pt idx="89">
                  <c:v>11654809.3325464</c:v>
                </c:pt>
                <c:pt idx="90">
                  <c:v>11655519.9729069</c:v>
                </c:pt>
                <c:pt idx="91">
                  <c:v>11595515.5920252</c:v>
                </c:pt>
                <c:pt idx="92">
                  <c:v>11566402.3300134</c:v>
                </c:pt>
                <c:pt idx="93">
                  <c:v>11555984.8630563</c:v>
                </c:pt>
                <c:pt idx="94">
                  <c:v>11556495.1295015</c:v>
                </c:pt>
                <c:pt idx="95">
                  <c:v>11498187.8070524</c:v>
                </c:pt>
                <c:pt idx="96">
                  <c:v>11472933.6203018</c:v>
                </c:pt>
                <c:pt idx="97">
                  <c:v>11465018.6506281</c:v>
                </c:pt>
                <c:pt idx="98">
                  <c:v>11466308.426111</c:v>
                </c:pt>
                <c:pt idx="99">
                  <c:v>11430379.3927287</c:v>
                </c:pt>
                <c:pt idx="100">
                  <c:v>11389360.4670369</c:v>
                </c:pt>
                <c:pt idx="101">
                  <c:v>11369976.7602178</c:v>
                </c:pt>
                <c:pt idx="102">
                  <c:v>11370908.5923083</c:v>
                </c:pt>
                <c:pt idx="103">
                  <c:v>11322115.585005</c:v>
                </c:pt>
                <c:pt idx="104">
                  <c:v>11280829.3833494</c:v>
                </c:pt>
                <c:pt idx="105">
                  <c:v>11261932.2252579</c:v>
                </c:pt>
                <c:pt idx="106">
                  <c:v>11242961.5233491</c:v>
                </c:pt>
                <c:pt idx="107">
                  <c:v>11236463.108053</c:v>
                </c:pt>
                <c:pt idx="108">
                  <c:v>11237410.013138</c:v>
                </c:pt>
                <c:pt idx="109">
                  <c:v>11220874.8070137</c:v>
                </c:pt>
                <c:pt idx="110">
                  <c:v>11222900.2716742</c:v>
                </c:pt>
                <c:pt idx="111">
                  <c:v>11184524.1017237</c:v>
                </c:pt>
                <c:pt idx="112">
                  <c:v>11166498.5282976</c:v>
                </c:pt>
                <c:pt idx="113">
                  <c:v>11160247.4223484</c:v>
                </c:pt>
                <c:pt idx="114">
                  <c:v>11161434.0688708</c:v>
                </c:pt>
                <c:pt idx="115">
                  <c:v>11125344.6128855</c:v>
                </c:pt>
                <c:pt idx="116">
                  <c:v>11109427.6043001</c:v>
                </c:pt>
                <c:pt idx="117">
                  <c:v>11094592.6157631</c:v>
                </c:pt>
                <c:pt idx="118">
                  <c:v>11090596.6514023</c:v>
                </c:pt>
                <c:pt idx="119">
                  <c:v>11090053.430875</c:v>
                </c:pt>
                <c:pt idx="120">
                  <c:v>11069718.7093674</c:v>
                </c:pt>
                <c:pt idx="121">
                  <c:v>11047392.6524843</c:v>
                </c:pt>
                <c:pt idx="122">
                  <c:v>11037572.9431214</c:v>
                </c:pt>
                <c:pt idx="123">
                  <c:v>11038179.3711219</c:v>
                </c:pt>
                <c:pt idx="124">
                  <c:v>11011367.5138138</c:v>
                </c:pt>
                <c:pt idx="125">
                  <c:v>10986632.718486</c:v>
                </c:pt>
                <c:pt idx="126">
                  <c:v>10973410.064201</c:v>
                </c:pt>
                <c:pt idx="127">
                  <c:v>10961142.9929646</c:v>
                </c:pt>
                <c:pt idx="128">
                  <c:v>10949515.5254115</c:v>
                </c:pt>
                <c:pt idx="129">
                  <c:v>10945253.8615131</c:v>
                </c:pt>
                <c:pt idx="130">
                  <c:v>10945221.5730265</c:v>
                </c:pt>
                <c:pt idx="131">
                  <c:v>10925488.1937261</c:v>
                </c:pt>
                <c:pt idx="132">
                  <c:v>10914728.6844827</c:v>
                </c:pt>
                <c:pt idx="133">
                  <c:v>10910970.0256402</c:v>
                </c:pt>
                <c:pt idx="134">
                  <c:v>10910710.0150454</c:v>
                </c:pt>
                <c:pt idx="135">
                  <c:v>10890099.6951111</c:v>
                </c:pt>
                <c:pt idx="136">
                  <c:v>10884270.4843601</c:v>
                </c:pt>
                <c:pt idx="137">
                  <c:v>10884525.2024083</c:v>
                </c:pt>
                <c:pt idx="138">
                  <c:v>10871595.209153</c:v>
                </c:pt>
                <c:pt idx="139">
                  <c:v>10865585.1273118</c:v>
                </c:pt>
                <c:pt idx="140">
                  <c:v>10865456.2633911</c:v>
                </c:pt>
                <c:pt idx="141">
                  <c:v>10854205.5369893</c:v>
                </c:pt>
                <c:pt idx="142">
                  <c:v>10841150.8452506</c:v>
                </c:pt>
                <c:pt idx="143">
                  <c:v>10835460.6337375</c:v>
                </c:pt>
                <c:pt idx="144">
                  <c:v>10836158.5482854</c:v>
                </c:pt>
                <c:pt idx="145">
                  <c:v>10820110.5808159</c:v>
                </c:pt>
                <c:pt idx="146">
                  <c:v>10806342.7225914</c:v>
                </c:pt>
                <c:pt idx="147">
                  <c:v>10798726.5826123</c:v>
                </c:pt>
                <c:pt idx="148">
                  <c:v>10791940.9642538</c:v>
                </c:pt>
                <c:pt idx="149">
                  <c:v>10789520.5025136</c:v>
                </c:pt>
                <c:pt idx="150">
                  <c:v>10789748.2674667</c:v>
                </c:pt>
                <c:pt idx="151">
                  <c:v>10777996.2926366</c:v>
                </c:pt>
                <c:pt idx="152">
                  <c:v>10771826.7417302</c:v>
                </c:pt>
                <c:pt idx="153">
                  <c:v>10769737.1135062</c:v>
                </c:pt>
                <c:pt idx="154">
                  <c:v>10769827.6184405</c:v>
                </c:pt>
                <c:pt idx="155">
                  <c:v>10757783.2599465</c:v>
                </c:pt>
                <c:pt idx="156">
                  <c:v>10754378.1333848</c:v>
                </c:pt>
                <c:pt idx="157">
                  <c:v>10754621.5754961</c:v>
                </c:pt>
                <c:pt idx="158">
                  <c:v>10750643.3227883</c:v>
                </c:pt>
                <c:pt idx="159">
                  <c:v>10750506.9309732</c:v>
                </c:pt>
                <c:pt idx="160">
                  <c:v>10742414.665541</c:v>
                </c:pt>
                <c:pt idx="161">
                  <c:v>10739501.1384481</c:v>
                </c:pt>
                <c:pt idx="162">
                  <c:v>10739192.4936002</c:v>
                </c:pt>
                <c:pt idx="163">
                  <c:v>10730779.1471698</c:v>
                </c:pt>
                <c:pt idx="164">
                  <c:v>10727752.619873</c:v>
                </c:pt>
                <c:pt idx="165">
                  <c:v>10727741.6258907</c:v>
                </c:pt>
                <c:pt idx="166">
                  <c:v>10718130.7619843</c:v>
                </c:pt>
                <c:pt idx="167">
                  <c:v>10713945.456664</c:v>
                </c:pt>
                <c:pt idx="168">
                  <c:v>10708807.8925727</c:v>
                </c:pt>
                <c:pt idx="169">
                  <c:v>10704198.7739703</c:v>
                </c:pt>
                <c:pt idx="170">
                  <c:v>10702527.6310783</c:v>
                </c:pt>
                <c:pt idx="171">
                  <c:v>10702722.8122501</c:v>
                </c:pt>
                <c:pt idx="172">
                  <c:v>10695520.8988421</c:v>
                </c:pt>
                <c:pt idx="173">
                  <c:v>10691716.9725093</c:v>
                </c:pt>
                <c:pt idx="174">
                  <c:v>10690478.691364</c:v>
                </c:pt>
                <c:pt idx="175">
                  <c:v>10690743.7034655</c:v>
                </c:pt>
                <c:pt idx="176">
                  <c:v>10684475.5941941</c:v>
                </c:pt>
                <c:pt idx="177">
                  <c:v>10681725.8688832</c:v>
                </c:pt>
                <c:pt idx="178">
                  <c:v>10681266.3452734</c:v>
                </c:pt>
                <c:pt idx="179">
                  <c:v>10681245.0623213</c:v>
                </c:pt>
                <c:pt idx="180">
                  <c:v>10677219.612252</c:v>
                </c:pt>
                <c:pt idx="181">
                  <c:v>10675736.9713853</c:v>
                </c:pt>
                <c:pt idx="182">
                  <c:v>10675783.7244133</c:v>
                </c:pt>
                <c:pt idx="183">
                  <c:v>10671513.3271533</c:v>
                </c:pt>
                <c:pt idx="184">
                  <c:v>10667863.3564279</c:v>
                </c:pt>
                <c:pt idx="185">
                  <c:v>10664900.564534</c:v>
                </c:pt>
                <c:pt idx="186">
                  <c:v>10661392.76651</c:v>
                </c:pt>
                <c:pt idx="187">
                  <c:v>10659603.4487056</c:v>
                </c:pt>
                <c:pt idx="188">
                  <c:v>10657382.8710367</c:v>
                </c:pt>
                <c:pt idx="189">
                  <c:v>10655569.5957127</c:v>
                </c:pt>
                <c:pt idx="190">
                  <c:v>10654989.4820211</c:v>
                </c:pt>
                <c:pt idx="191">
                  <c:v>10655165.8068387</c:v>
                </c:pt>
                <c:pt idx="192">
                  <c:v>10651884.8721853</c:v>
                </c:pt>
                <c:pt idx="193">
                  <c:v>10650203.6386453</c:v>
                </c:pt>
                <c:pt idx="194">
                  <c:v>10649657.9901141</c:v>
                </c:pt>
                <c:pt idx="195">
                  <c:v>10649705.7405747</c:v>
                </c:pt>
                <c:pt idx="196">
                  <c:v>10647354.0390357</c:v>
                </c:pt>
                <c:pt idx="197">
                  <c:v>10646551.0679775</c:v>
                </c:pt>
                <c:pt idx="198">
                  <c:v>10646791.8884607</c:v>
                </c:pt>
                <c:pt idx="199">
                  <c:v>10645952.9450462</c:v>
                </c:pt>
                <c:pt idx="200">
                  <c:v>10645893.5665302</c:v>
                </c:pt>
                <c:pt idx="201">
                  <c:v>10644122.6605862</c:v>
                </c:pt>
                <c:pt idx="202">
                  <c:v>10643676.3192242</c:v>
                </c:pt>
                <c:pt idx="203">
                  <c:v>10643630.1695232</c:v>
                </c:pt>
                <c:pt idx="204">
                  <c:v>10641752.1626986</c:v>
                </c:pt>
                <c:pt idx="205">
                  <c:v>10640722.3756746</c:v>
                </c:pt>
                <c:pt idx="206">
                  <c:v>10639348.2587158</c:v>
                </c:pt>
                <c:pt idx="207">
                  <c:v>10638768.1528782</c:v>
                </c:pt>
                <c:pt idx="208">
                  <c:v>10638778.7983561</c:v>
                </c:pt>
                <c:pt idx="209">
                  <c:v>10637815.5682797</c:v>
                </c:pt>
                <c:pt idx="210">
                  <c:v>10637779.651528</c:v>
                </c:pt>
                <c:pt idx="211">
                  <c:v>10637767.4108537</c:v>
                </c:pt>
                <c:pt idx="212">
                  <c:v>10636789.5557532</c:v>
                </c:pt>
                <c:pt idx="213">
                  <c:v>10636434.7291577</c:v>
                </c:pt>
                <c:pt idx="214">
                  <c:v>10636496.0537194</c:v>
                </c:pt>
                <c:pt idx="215">
                  <c:v>10636352.3046733</c:v>
                </c:pt>
                <c:pt idx="216">
                  <c:v>10636458.4281374</c:v>
                </c:pt>
                <c:pt idx="217">
                  <c:v>10635383.1562816</c:v>
                </c:pt>
                <c:pt idx="218">
                  <c:v>10635218.7254854</c:v>
                </c:pt>
                <c:pt idx="219">
                  <c:v>10635231.0812182</c:v>
                </c:pt>
                <c:pt idx="220">
                  <c:v>10634905.1190767</c:v>
                </c:pt>
                <c:pt idx="221">
                  <c:v>10635085.9602636</c:v>
                </c:pt>
                <c:pt idx="222">
                  <c:v>10634690.0153835</c:v>
                </c:pt>
                <c:pt idx="223">
                  <c:v>10634706.2898765</c:v>
                </c:pt>
                <c:pt idx="224">
                  <c:v>10634234.1608234</c:v>
                </c:pt>
                <c:pt idx="225">
                  <c:v>10633914.0749725</c:v>
                </c:pt>
                <c:pt idx="226">
                  <c:v>10634044.3239641</c:v>
                </c:pt>
                <c:pt idx="227">
                  <c:v>10633552.9879505</c:v>
                </c:pt>
                <c:pt idx="228">
                  <c:v>10633667.2464334</c:v>
                </c:pt>
                <c:pt idx="229">
                  <c:v>10633617.2851695</c:v>
                </c:pt>
                <c:pt idx="230">
                  <c:v>10633348.6994451</c:v>
                </c:pt>
                <c:pt idx="231">
                  <c:v>10633396.0264618</c:v>
                </c:pt>
                <c:pt idx="232">
                  <c:v>10633251.5843539</c:v>
                </c:pt>
                <c:pt idx="233">
                  <c:v>10633323.2666325</c:v>
                </c:pt>
                <c:pt idx="234">
                  <c:v>10633275.599959</c:v>
                </c:pt>
                <c:pt idx="235">
                  <c:v>10633330.6770749</c:v>
                </c:pt>
                <c:pt idx="236">
                  <c:v>10633363.3753899</c:v>
                </c:pt>
                <c:pt idx="237">
                  <c:v>10633298.0597235</c:v>
                </c:pt>
                <c:pt idx="238">
                  <c:v>10633321.8833546</c:v>
                </c:pt>
                <c:pt idx="239">
                  <c:v>10633382.1980345</c:v>
                </c:pt>
                <c:pt idx="240">
                  <c:v>10633267.0931134</c:v>
                </c:pt>
                <c:pt idx="241">
                  <c:v>10633282.9965989</c:v>
                </c:pt>
                <c:pt idx="242">
                  <c:v>10633294.4263307</c:v>
                </c:pt>
                <c:pt idx="243">
                  <c:v>10633326.8224148</c:v>
                </c:pt>
                <c:pt idx="244">
                  <c:v>10633329.2439156</c:v>
                </c:pt>
                <c:pt idx="245">
                  <c:v>10633320.6587761</c:v>
                </c:pt>
                <c:pt idx="246">
                  <c:v>10633322.1159755</c:v>
                </c:pt>
                <c:pt idx="247">
                  <c:v>10633344.4870947</c:v>
                </c:pt>
                <c:pt idx="248">
                  <c:v>10633260.5873857</c:v>
                </c:pt>
                <c:pt idx="249">
                  <c:v>10633208.016476</c:v>
                </c:pt>
                <c:pt idx="250">
                  <c:v>10633234.6691269</c:v>
                </c:pt>
                <c:pt idx="251">
                  <c:v>10633229.2065898</c:v>
                </c:pt>
                <c:pt idx="252">
                  <c:v>10633235.6924094</c:v>
                </c:pt>
                <c:pt idx="253">
                  <c:v>10633182.7197694</c:v>
                </c:pt>
                <c:pt idx="254">
                  <c:v>10633188.107732</c:v>
                </c:pt>
                <c:pt idx="255">
                  <c:v>10633167.5030261</c:v>
                </c:pt>
                <c:pt idx="256">
                  <c:v>10633200.2018359</c:v>
                </c:pt>
                <c:pt idx="257">
                  <c:v>10633098.3799114</c:v>
                </c:pt>
                <c:pt idx="258">
                  <c:v>10633134.006275</c:v>
                </c:pt>
                <c:pt idx="259">
                  <c:v>10633031.205877</c:v>
                </c:pt>
                <c:pt idx="260">
                  <c:v>10633054.8097633</c:v>
                </c:pt>
                <c:pt idx="261">
                  <c:v>10633054.5531523</c:v>
                </c:pt>
                <c:pt idx="262">
                  <c:v>10633049.2583588</c:v>
                </c:pt>
                <c:pt idx="263">
                  <c:v>10633051.9387572</c:v>
                </c:pt>
                <c:pt idx="264">
                  <c:v>10633034.1029825</c:v>
                </c:pt>
                <c:pt idx="265">
                  <c:v>10633052.0227648</c:v>
                </c:pt>
                <c:pt idx="266">
                  <c:v>10633042.6786792</c:v>
                </c:pt>
                <c:pt idx="267">
                  <c:v>10633038.0563658</c:v>
                </c:pt>
                <c:pt idx="268">
                  <c:v>10633030.0531747</c:v>
                </c:pt>
                <c:pt idx="269">
                  <c:v>10633062.1733352</c:v>
                </c:pt>
                <c:pt idx="270">
                  <c:v>10633021.6094086</c:v>
                </c:pt>
                <c:pt idx="271">
                  <c:v>10633004.1170112</c:v>
                </c:pt>
                <c:pt idx="272">
                  <c:v>10633037.3015973</c:v>
                </c:pt>
                <c:pt idx="273">
                  <c:v>10633005.769945</c:v>
                </c:pt>
                <c:pt idx="274">
                  <c:v>10633009.8711431</c:v>
                </c:pt>
                <c:pt idx="275">
                  <c:v>10633024.0352862</c:v>
                </c:pt>
                <c:pt idx="276">
                  <c:v>10633021.5437504</c:v>
                </c:pt>
                <c:pt idx="277">
                  <c:v>10633044.9467666</c:v>
                </c:pt>
                <c:pt idx="278">
                  <c:v>10633023.9219078</c:v>
                </c:pt>
                <c:pt idx="279">
                  <c:v>10633010.3097461</c:v>
                </c:pt>
                <c:pt idx="280">
                  <c:v>10633021.179787</c:v>
                </c:pt>
                <c:pt idx="281">
                  <c:v>10633008.7980383</c:v>
                </c:pt>
                <c:pt idx="282">
                  <c:v>10632995.4627438</c:v>
                </c:pt>
                <c:pt idx="283">
                  <c:v>10632990.39971</c:v>
                </c:pt>
                <c:pt idx="284">
                  <c:v>10632992.2476129</c:v>
                </c:pt>
                <c:pt idx="285">
                  <c:v>10632986.6197733</c:v>
                </c:pt>
                <c:pt idx="286">
                  <c:v>10632994.3155672</c:v>
                </c:pt>
                <c:pt idx="287">
                  <c:v>10632990.1582335</c:v>
                </c:pt>
                <c:pt idx="288">
                  <c:v>10632998.8278764</c:v>
                </c:pt>
                <c:pt idx="289">
                  <c:v>10632994.0835313</c:v>
                </c:pt>
                <c:pt idx="290">
                  <c:v>10632989.8466709</c:v>
                </c:pt>
                <c:pt idx="291">
                  <c:v>10632994.7250316</c:v>
                </c:pt>
                <c:pt idx="292">
                  <c:v>10632979.5205558</c:v>
                </c:pt>
                <c:pt idx="293">
                  <c:v>10632974.6629776</c:v>
                </c:pt>
                <c:pt idx="294">
                  <c:v>10632961.3994468</c:v>
                </c:pt>
                <c:pt idx="295">
                  <c:v>10632981.3401347</c:v>
                </c:pt>
                <c:pt idx="296">
                  <c:v>10632979.3201144</c:v>
                </c:pt>
                <c:pt idx="297">
                  <c:v>10632960.1148962</c:v>
                </c:pt>
                <c:pt idx="298">
                  <c:v>10632960.938606</c:v>
                </c:pt>
                <c:pt idx="299">
                  <c:v>10632947.280344</c:v>
                </c:pt>
                <c:pt idx="300">
                  <c:v>10632943.4969451</c:v>
                </c:pt>
                <c:pt idx="301">
                  <c:v>10632941.051271</c:v>
                </c:pt>
                <c:pt idx="302">
                  <c:v>10632944.5258172</c:v>
                </c:pt>
                <c:pt idx="303">
                  <c:v>10632950.7124101</c:v>
                </c:pt>
                <c:pt idx="304">
                  <c:v>10632935.6662216</c:v>
                </c:pt>
                <c:pt idx="305">
                  <c:v>10632934.8265493</c:v>
                </c:pt>
                <c:pt idx="306">
                  <c:v>10632931.7865501</c:v>
                </c:pt>
                <c:pt idx="307">
                  <c:v>10632931.2075533</c:v>
                </c:pt>
                <c:pt idx="308">
                  <c:v>10632938.0471619</c:v>
                </c:pt>
                <c:pt idx="309">
                  <c:v>10632934.2939601</c:v>
                </c:pt>
                <c:pt idx="310">
                  <c:v>10632932.9063282</c:v>
                </c:pt>
                <c:pt idx="311">
                  <c:v>10632934.4978361</c:v>
                </c:pt>
                <c:pt idx="312">
                  <c:v>10632934.0920298</c:v>
                </c:pt>
                <c:pt idx="313">
                  <c:v>10632931.589874</c:v>
                </c:pt>
                <c:pt idx="314">
                  <c:v>10632931.0075348</c:v>
                </c:pt>
                <c:pt idx="315">
                  <c:v>10632936.3519567</c:v>
                </c:pt>
                <c:pt idx="316">
                  <c:v>10632937.3921298</c:v>
                </c:pt>
                <c:pt idx="317">
                  <c:v>10632934.5511857</c:v>
                </c:pt>
                <c:pt idx="318">
                  <c:v>10632945.1581272</c:v>
                </c:pt>
                <c:pt idx="319">
                  <c:v>10632938.8331959</c:v>
                </c:pt>
                <c:pt idx="320">
                  <c:v>10632934.871346</c:v>
                </c:pt>
                <c:pt idx="321">
                  <c:v>10632926.5827862</c:v>
                </c:pt>
                <c:pt idx="322">
                  <c:v>10632936.7159874</c:v>
                </c:pt>
                <c:pt idx="323">
                  <c:v>10632928.3853762</c:v>
                </c:pt>
                <c:pt idx="324">
                  <c:v>10632940.5648299</c:v>
                </c:pt>
                <c:pt idx="325">
                  <c:v>10632929.8726146</c:v>
                </c:pt>
                <c:pt idx="326">
                  <c:v>10632922.3519776</c:v>
                </c:pt>
                <c:pt idx="327">
                  <c:v>10632923.1048253</c:v>
                </c:pt>
                <c:pt idx="328">
                  <c:v>10632921.8439729</c:v>
                </c:pt>
                <c:pt idx="329">
                  <c:v>10632918.2905892</c:v>
                </c:pt>
                <c:pt idx="330">
                  <c:v>10632916.1702044</c:v>
                </c:pt>
                <c:pt idx="331">
                  <c:v>10632917.8248875</c:v>
                </c:pt>
                <c:pt idx="332">
                  <c:v>10632916.2599645</c:v>
                </c:pt>
                <c:pt idx="333">
                  <c:v>10632918.1116821</c:v>
                </c:pt>
                <c:pt idx="334">
                  <c:v>10632916.8837345</c:v>
                </c:pt>
                <c:pt idx="335">
                  <c:v>10632917.8853104</c:v>
                </c:pt>
                <c:pt idx="336">
                  <c:v>10632919.944603</c:v>
                </c:pt>
                <c:pt idx="337">
                  <c:v>10632917.7676465</c:v>
                </c:pt>
                <c:pt idx="338">
                  <c:v>10632915.0191965</c:v>
                </c:pt>
                <c:pt idx="339">
                  <c:v>10632914.8547028</c:v>
                </c:pt>
                <c:pt idx="340">
                  <c:v>10632914.6637372</c:v>
                </c:pt>
                <c:pt idx="341">
                  <c:v>10632912.1736252</c:v>
                </c:pt>
                <c:pt idx="342">
                  <c:v>10632914.5556929</c:v>
                </c:pt>
                <c:pt idx="343">
                  <c:v>10632911.086438</c:v>
                </c:pt>
                <c:pt idx="344">
                  <c:v>10632910.8442288</c:v>
                </c:pt>
                <c:pt idx="345">
                  <c:v>10632911.8474892</c:v>
                </c:pt>
                <c:pt idx="346">
                  <c:v>10632911.2648283</c:v>
                </c:pt>
                <c:pt idx="347">
                  <c:v>10632910.7230879</c:v>
                </c:pt>
                <c:pt idx="348">
                  <c:v>10632910.9914048</c:v>
                </c:pt>
                <c:pt idx="349">
                  <c:v>10632910.8708755</c:v>
                </c:pt>
                <c:pt idx="350">
                  <c:v>10632910.4951568</c:v>
                </c:pt>
                <c:pt idx="351">
                  <c:v>10632912.565238</c:v>
                </c:pt>
                <c:pt idx="352">
                  <c:v>10632912.1882935</c:v>
                </c:pt>
                <c:pt idx="353">
                  <c:v>10632910.5332223</c:v>
                </c:pt>
                <c:pt idx="354">
                  <c:v>10632909.0549501</c:v>
                </c:pt>
                <c:pt idx="355">
                  <c:v>10632908.9615108</c:v>
                </c:pt>
                <c:pt idx="356">
                  <c:v>10632913.1234134</c:v>
                </c:pt>
                <c:pt idx="357">
                  <c:v>10632910.0229871</c:v>
                </c:pt>
                <c:pt idx="358">
                  <c:v>10632910.2122714</c:v>
                </c:pt>
                <c:pt idx="359">
                  <c:v>10632909.9200502</c:v>
                </c:pt>
                <c:pt idx="360">
                  <c:v>10632908.8420287</c:v>
                </c:pt>
                <c:pt idx="361">
                  <c:v>10632909.3937588</c:v>
                </c:pt>
                <c:pt idx="362">
                  <c:v>10632910.0757007</c:v>
                </c:pt>
                <c:pt idx="363">
                  <c:v>10632910.0411703</c:v>
                </c:pt>
                <c:pt idx="364">
                  <c:v>10632911.5417726</c:v>
                </c:pt>
                <c:pt idx="365">
                  <c:v>10632909.5221918</c:v>
                </c:pt>
                <c:pt idx="366">
                  <c:v>10632910.0797356</c:v>
                </c:pt>
                <c:pt idx="367">
                  <c:v>10632908.8352561</c:v>
                </c:pt>
                <c:pt idx="368">
                  <c:v>10632910.7378249</c:v>
                </c:pt>
                <c:pt idx="369">
                  <c:v>10632910.8904544</c:v>
                </c:pt>
                <c:pt idx="370">
                  <c:v>10632912.2901518</c:v>
                </c:pt>
                <c:pt idx="371">
                  <c:v>10632909.3341858</c:v>
                </c:pt>
                <c:pt idx="372">
                  <c:v>10632910.6550791</c:v>
                </c:pt>
                <c:pt idx="373">
                  <c:v>10632909.4414627</c:v>
                </c:pt>
                <c:pt idx="374">
                  <c:v>10632909.1349135</c:v>
                </c:pt>
                <c:pt idx="375">
                  <c:v>10632909.1722924</c:v>
                </c:pt>
                <c:pt idx="376">
                  <c:v>10632908.9372245</c:v>
                </c:pt>
                <c:pt idx="377">
                  <c:v>10632908.61914</c:v>
                </c:pt>
                <c:pt idx="378">
                  <c:v>10632908.5030579</c:v>
                </c:pt>
                <c:pt idx="379">
                  <c:v>10632908.6277476</c:v>
                </c:pt>
                <c:pt idx="380">
                  <c:v>10632908.9755917</c:v>
                </c:pt>
                <c:pt idx="381">
                  <c:v>10632907.8573042</c:v>
                </c:pt>
                <c:pt idx="382">
                  <c:v>10632908.2173785</c:v>
                </c:pt>
                <c:pt idx="383">
                  <c:v>10632907.4898393</c:v>
                </c:pt>
                <c:pt idx="384">
                  <c:v>10632907.4445242</c:v>
                </c:pt>
                <c:pt idx="385">
                  <c:v>10632908.1192975</c:v>
                </c:pt>
                <c:pt idx="386">
                  <c:v>10632907.4199832</c:v>
                </c:pt>
                <c:pt idx="387">
                  <c:v>10632907.0888822</c:v>
                </c:pt>
                <c:pt idx="388">
                  <c:v>10632907.2112563</c:v>
                </c:pt>
                <c:pt idx="389">
                  <c:v>10632907.719004</c:v>
                </c:pt>
                <c:pt idx="390">
                  <c:v>10632906.8619993</c:v>
                </c:pt>
                <c:pt idx="391">
                  <c:v>10632908.0443561</c:v>
                </c:pt>
                <c:pt idx="392">
                  <c:v>10632907.2269306</c:v>
                </c:pt>
                <c:pt idx="393">
                  <c:v>10632907.1618361</c:v>
                </c:pt>
                <c:pt idx="394">
                  <c:v>10632906.8374246</c:v>
                </c:pt>
                <c:pt idx="395">
                  <c:v>10632907.0014301</c:v>
                </c:pt>
                <c:pt idx="396">
                  <c:v>10632907.1083491</c:v>
                </c:pt>
                <c:pt idx="397">
                  <c:v>10632906.853936</c:v>
                </c:pt>
                <c:pt idx="398">
                  <c:v>10632906.4424092</c:v>
                </c:pt>
                <c:pt idx="399">
                  <c:v>10632906.8925161</c:v>
                </c:pt>
                <c:pt idx="400">
                  <c:v>10632906.560832</c:v>
                </c:pt>
                <c:pt idx="401">
                  <c:v>10632906.8066934</c:v>
                </c:pt>
                <c:pt idx="402">
                  <c:v>10632906.5362029</c:v>
                </c:pt>
                <c:pt idx="403">
                  <c:v>10632907.2675471</c:v>
                </c:pt>
                <c:pt idx="404">
                  <c:v>10632906.5028186</c:v>
                </c:pt>
                <c:pt idx="405">
                  <c:v>10632906.5407537</c:v>
                </c:pt>
                <c:pt idx="406">
                  <c:v>10632906.3539269</c:v>
                </c:pt>
                <c:pt idx="407">
                  <c:v>10632906.4604567</c:v>
                </c:pt>
                <c:pt idx="408">
                  <c:v>10632906.4931944</c:v>
                </c:pt>
                <c:pt idx="409">
                  <c:v>10632906.3062722</c:v>
                </c:pt>
                <c:pt idx="410">
                  <c:v>10632906.3965738</c:v>
                </c:pt>
                <c:pt idx="411">
                  <c:v>10632906.527707</c:v>
                </c:pt>
                <c:pt idx="412">
                  <c:v>10632906.2615781</c:v>
                </c:pt>
                <c:pt idx="413">
                  <c:v>10632906.4642224</c:v>
                </c:pt>
                <c:pt idx="414">
                  <c:v>10632906.0625894</c:v>
                </c:pt>
                <c:pt idx="415">
                  <c:v>10632906.0613955</c:v>
                </c:pt>
                <c:pt idx="416">
                  <c:v>10632906.2199437</c:v>
                </c:pt>
                <c:pt idx="417">
                  <c:v>10632906.2277259</c:v>
                </c:pt>
                <c:pt idx="418">
                  <c:v>10632906.1227443</c:v>
                </c:pt>
                <c:pt idx="419">
                  <c:v>10632905.8951213</c:v>
                </c:pt>
                <c:pt idx="420">
                  <c:v>10632905.9093495</c:v>
                </c:pt>
                <c:pt idx="421">
                  <c:v>10632905.8933496</c:v>
                </c:pt>
                <c:pt idx="422">
                  <c:v>10632905.8807066</c:v>
                </c:pt>
                <c:pt idx="423">
                  <c:v>10632905.9070653</c:v>
                </c:pt>
                <c:pt idx="424">
                  <c:v>10632905.8581049</c:v>
                </c:pt>
                <c:pt idx="425">
                  <c:v>10632905.8346336</c:v>
                </c:pt>
                <c:pt idx="426">
                  <c:v>10632905.9042221</c:v>
                </c:pt>
                <c:pt idx="427">
                  <c:v>10632905.8191739</c:v>
                </c:pt>
                <c:pt idx="428">
                  <c:v>10632905.9002905</c:v>
                </c:pt>
                <c:pt idx="429">
                  <c:v>10632905.9454559</c:v>
                </c:pt>
                <c:pt idx="430">
                  <c:v>10632905.8555567</c:v>
                </c:pt>
                <c:pt idx="431">
                  <c:v>10632905.8940499</c:v>
                </c:pt>
                <c:pt idx="432">
                  <c:v>10632905.891181</c:v>
                </c:pt>
                <c:pt idx="433">
                  <c:v>10632905.9929552</c:v>
                </c:pt>
                <c:pt idx="434">
                  <c:v>10632905.9045542</c:v>
                </c:pt>
                <c:pt idx="435">
                  <c:v>10632905.922119</c:v>
                </c:pt>
                <c:pt idx="436">
                  <c:v>10632905.9080307</c:v>
                </c:pt>
                <c:pt idx="437">
                  <c:v>10632905.986167</c:v>
                </c:pt>
                <c:pt idx="438">
                  <c:v>10632905.8662969</c:v>
                </c:pt>
                <c:pt idx="439">
                  <c:v>10632905.9126159</c:v>
                </c:pt>
                <c:pt idx="440">
                  <c:v>10632905.854854</c:v>
                </c:pt>
                <c:pt idx="441">
                  <c:v>10632905.8447698</c:v>
                </c:pt>
                <c:pt idx="442">
                  <c:v>10632905.8146416</c:v>
                </c:pt>
                <c:pt idx="443">
                  <c:v>10632905.8652399</c:v>
                </c:pt>
                <c:pt idx="444">
                  <c:v>10632905.8135564</c:v>
                </c:pt>
                <c:pt idx="445">
                  <c:v>10632905.8699949</c:v>
                </c:pt>
                <c:pt idx="446">
                  <c:v>10632905.7924616</c:v>
                </c:pt>
                <c:pt idx="447">
                  <c:v>10632905.8134541</c:v>
                </c:pt>
                <c:pt idx="448">
                  <c:v>10632905.7394034</c:v>
                </c:pt>
                <c:pt idx="449">
                  <c:v>10632905.7529092</c:v>
                </c:pt>
                <c:pt idx="450">
                  <c:v>10632905.7098212</c:v>
                </c:pt>
                <c:pt idx="451">
                  <c:v>10632905.7306093</c:v>
                </c:pt>
                <c:pt idx="452">
                  <c:v>10632905.6754107</c:v>
                </c:pt>
                <c:pt idx="453">
                  <c:v>10632905.7311804</c:v>
                </c:pt>
                <c:pt idx="454">
                  <c:v>10632905.6785535</c:v>
                </c:pt>
                <c:pt idx="455">
                  <c:v>10632905.6833172</c:v>
                </c:pt>
                <c:pt idx="456">
                  <c:v>10632905.6611094</c:v>
                </c:pt>
                <c:pt idx="457">
                  <c:v>10632905.6615413</c:v>
                </c:pt>
                <c:pt idx="458">
                  <c:v>10632905.6764177</c:v>
                </c:pt>
                <c:pt idx="459">
                  <c:v>10632905.6725963</c:v>
                </c:pt>
                <c:pt idx="460">
                  <c:v>10632905.641197</c:v>
                </c:pt>
                <c:pt idx="461">
                  <c:v>10632905.632654</c:v>
                </c:pt>
                <c:pt idx="462">
                  <c:v>10632905.6627131</c:v>
                </c:pt>
                <c:pt idx="463">
                  <c:v>10632905.6488857</c:v>
                </c:pt>
                <c:pt idx="464">
                  <c:v>10632905.6980987</c:v>
                </c:pt>
                <c:pt idx="465">
                  <c:v>10632905.6477069</c:v>
                </c:pt>
                <c:pt idx="466">
                  <c:v>10632905.6638704</c:v>
                </c:pt>
                <c:pt idx="467">
                  <c:v>10632905.635625</c:v>
                </c:pt>
                <c:pt idx="468">
                  <c:v>10632905.6365072</c:v>
                </c:pt>
                <c:pt idx="469">
                  <c:v>10632905.6420758</c:v>
                </c:pt>
                <c:pt idx="470">
                  <c:v>10632905.6593397</c:v>
                </c:pt>
                <c:pt idx="471">
                  <c:v>10632905.6322553</c:v>
                </c:pt>
                <c:pt idx="472">
                  <c:v>10632905.6605086</c:v>
                </c:pt>
                <c:pt idx="473">
                  <c:v>10632905.6539944</c:v>
                </c:pt>
                <c:pt idx="474">
                  <c:v>10632905.699945</c:v>
                </c:pt>
                <c:pt idx="475">
                  <c:v>10632905.6413077</c:v>
                </c:pt>
                <c:pt idx="476">
                  <c:v>10632905.6397069</c:v>
                </c:pt>
                <c:pt idx="477">
                  <c:v>10632905.6279339</c:v>
                </c:pt>
                <c:pt idx="478">
                  <c:v>10632905.6252129</c:v>
                </c:pt>
                <c:pt idx="479">
                  <c:v>10632905.6232961</c:v>
                </c:pt>
                <c:pt idx="480">
                  <c:v>10632905.6321965</c:v>
                </c:pt>
                <c:pt idx="481">
                  <c:v>10632905.6192207</c:v>
                </c:pt>
                <c:pt idx="482">
                  <c:v>10632905.6232284</c:v>
                </c:pt>
                <c:pt idx="483">
                  <c:v>10632905.6156966</c:v>
                </c:pt>
                <c:pt idx="484">
                  <c:v>10632905.6245193</c:v>
                </c:pt>
                <c:pt idx="485">
                  <c:v>10632905.6147449</c:v>
                </c:pt>
                <c:pt idx="486">
                  <c:v>10632905.6133556</c:v>
                </c:pt>
                <c:pt idx="487">
                  <c:v>10632905.6098857</c:v>
                </c:pt>
                <c:pt idx="488">
                  <c:v>10632905.6069633</c:v>
                </c:pt>
                <c:pt idx="489">
                  <c:v>10632905.6200794</c:v>
                </c:pt>
                <c:pt idx="490">
                  <c:v>10632905.6126763</c:v>
                </c:pt>
                <c:pt idx="491">
                  <c:v>10632905.616018</c:v>
                </c:pt>
                <c:pt idx="492">
                  <c:v>10632905.6074324</c:v>
                </c:pt>
                <c:pt idx="493">
                  <c:v>10632905.6092899</c:v>
                </c:pt>
                <c:pt idx="494">
                  <c:v>10632905.6119843</c:v>
                </c:pt>
                <c:pt idx="495">
                  <c:v>10632905.6003873</c:v>
                </c:pt>
                <c:pt idx="496">
                  <c:v>10632905.6047763</c:v>
                </c:pt>
                <c:pt idx="497">
                  <c:v>10632905.6090923</c:v>
                </c:pt>
                <c:pt idx="498">
                  <c:v>10632905.6080943</c:v>
                </c:pt>
                <c:pt idx="499">
                  <c:v>10632905.6048294</c:v>
                </c:pt>
                <c:pt idx="500">
                  <c:v>10632905.6071335</c:v>
                </c:pt>
                <c:pt idx="501">
                  <c:v>10632905.6077145</c:v>
                </c:pt>
                <c:pt idx="502">
                  <c:v>10632905.6049166</c:v>
                </c:pt>
                <c:pt idx="503">
                  <c:v>10632905.5996882</c:v>
                </c:pt>
                <c:pt idx="504">
                  <c:v>10632905.6051678</c:v>
                </c:pt>
                <c:pt idx="505">
                  <c:v>10632905.6059806</c:v>
                </c:pt>
                <c:pt idx="506">
                  <c:v>10632905.5977766</c:v>
                </c:pt>
                <c:pt idx="507">
                  <c:v>10632905.6085678</c:v>
                </c:pt>
                <c:pt idx="508">
                  <c:v>10632905.5981401</c:v>
                </c:pt>
                <c:pt idx="509">
                  <c:v>10632905.6075496</c:v>
                </c:pt>
                <c:pt idx="510">
                  <c:v>10632905.6019716</c:v>
                </c:pt>
                <c:pt idx="511">
                  <c:v>10632905.5983407</c:v>
                </c:pt>
                <c:pt idx="512">
                  <c:v>10632905.5967849</c:v>
                </c:pt>
                <c:pt idx="513">
                  <c:v>10632905.5994162</c:v>
                </c:pt>
                <c:pt idx="514">
                  <c:v>10632905.6001986</c:v>
                </c:pt>
                <c:pt idx="515">
                  <c:v>10632905.5989887</c:v>
                </c:pt>
                <c:pt idx="516">
                  <c:v>10632905.5986138</c:v>
                </c:pt>
                <c:pt idx="517">
                  <c:v>10632905.5978527</c:v>
                </c:pt>
                <c:pt idx="518">
                  <c:v>10632905.5948494</c:v>
                </c:pt>
                <c:pt idx="519">
                  <c:v>10632905.5934962</c:v>
                </c:pt>
                <c:pt idx="520">
                  <c:v>10632905.5963903</c:v>
                </c:pt>
                <c:pt idx="521">
                  <c:v>10632905.5942894</c:v>
                </c:pt>
                <c:pt idx="522">
                  <c:v>10632905.5941348</c:v>
                </c:pt>
                <c:pt idx="523">
                  <c:v>10632905.5931875</c:v>
                </c:pt>
                <c:pt idx="524">
                  <c:v>10632905.5908437</c:v>
                </c:pt>
                <c:pt idx="525">
                  <c:v>10632905.5927217</c:v>
                </c:pt>
                <c:pt idx="526">
                  <c:v>10632905.5890614</c:v>
                </c:pt>
                <c:pt idx="527">
                  <c:v>10632905.5940075</c:v>
                </c:pt>
                <c:pt idx="528">
                  <c:v>10632905.5903192</c:v>
                </c:pt>
                <c:pt idx="529">
                  <c:v>10632905.5888511</c:v>
                </c:pt>
                <c:pt idx="530">
                  <c:v>10632905.5913312</c:v>
                </c:pt>
                <c:pt idx="531">
                  <c:v>10632905.5898925</c:v>
                </c:pt>
                <c:pt idx="532">
                  <c:v>10632905.5892617</c:v>
                </c:pt>
                <c:pt idx="533">
                  <c:v>10632905.5898563</c:v>
                </c:pt>
                <c:pt idx="534">
                  <c:v>10632905.5888468</c:v>
                </c:pt>
                <c:pt idx="535">
                  <c:v>10632905.5912536</c:v>
                </c:pt>
                <c:pt idx="536">
                  <c:v>10632905.5893406</c:v>
                </c:pt>
                <c:pt idx="537">
                  <c:v>10632905.590985</c:v>
                </c:pt>
                <c:pt idx="538">
                  <c:v>10632905.5892996</c:v>
                </c:pt>
                <c:pt idx="539">
                  <c:v>10632905.5882196</c:v>
                </c:pt>
                <c:pt idx="540">
                  <c:v>10632905.5905617</c:v>
                </c:pt>
                <c:pt idx="541">
                  <c:v>10632905.588523</c:v>
                </c:pt>
                <c:pt idx="542">
                  <c:v>10632905.5885625</c:v>
                </c:pt>
                <c:pt idx="543">
                  <c:v>10632905.5882481</c:v>
                </c:pt>
                <c:pt idx="544">
                  <c:v>10632905.5887913</c:v>
                </c:pt>
                <c:pt idx="545">
                  <c:v>10632905.5904242</c:v>
                </c:pt>
                <c:pt idx="546">
                  <c:v>10632905.5890008</c:v>
                </c:pt>
                <c:pt idx="547">
                  <c:v>10632905.5895567</c:v>
                </c:pt>
                <c:pt idx="548">
                  <c:v>10632905.5882851</c:v>
                </c:pt>
                <c:pt idx="549">
                  <c:v>10632905.588159</c:v>
                </c:pt>
                <c:pt idx="550">
                  <c:v>10632905.5881156</c:v>
                </c:pt>
                <c:pt idx="551">
                  <c:v>10632905.5887208</c:v>
                </c:pt>
                <c:pt idx="552">
                  <c:v>10632905.58863</c:v>
                </c:pt>
                <c:pt idx="553">
                  <c:v>10632905.5889439</c:v>
                </c:pt>
                <c:pt idx="554">
                  <c:v>10632905.5895194</c:v>
                </c:pt>
                <c:pt idx="555">
                  <c:v>10632905.5879769</c:v>
                </c:pt>
                <c:pt idx="556">
                  <c:v>10632905.5880348</c:v>
                </c:pt>
                <c:pt idx="557">
                  <c:v>10632905.588251</c:v>
                </c:pt>
                <c:pt idx="558">
                  <c:v>10632905.5874504</c:v>
                </c:pt>
                <c:pt idx="559">
                  <c:v>10632905.5879717</c:v>
                </c:pt>
                <c:pt idx="560">
                  <c:v>10632905.5866466</c:v>
                </c:pt>
                <c:pt idx="561">
                  <c:v>10632905.5861953</c:v>
                </c:pt>
                <c:pt idx="562">
                  <c:v>10632905.5866467</c:v>
                </c:pt>
                <c:pt idx="563">
                  <c:v>10632905.5853626</c:v>
                </c:pt>
                <c:pt idx="564">
                  <c:v>10632905.5857295</c:v>
                </c:pt>
                <c:pt idx="565">
                  <c:v>10632905.5850719</c:v>
                </c:pt>
                <c:pt idx="566">
                  <c:v>10632905.5852242</c:v>
                </c:pt>
                <c:pt idx="567">
                  <c:v>10632905.5853882</c:v>
                </c:pt>
                <c:pt idx="568">
                  <c:v>10632905.5853724</c:v>
                </c:pt>
                <c:pt idx="569">
                  <c:v>10632905.5855329</c:v>
                </c:pt>
                <c:pt idx="570">
                  <c:v>10632905.5854034</c:v>
                </c:pt>
                <c:pt idx="571">
                  <c:v>10632905.585239</c:v>
                </c:pt>
                <c:pt idx="572">
                  <c:v>10632905.5856293</c:v>
                </c:pt>
                <c:pt idx="573">
                  <c:v>10632905.5853971</c:v>
                </c:pt>
                <c:pt idx="574">
                  <c:v>10632905.5853243</c:v>
                </c:pt>
                <c:pt idx="575">
                  <c:v>10632905.5855759</c:v>
                </c:pt>
                <c:pt idx="576">
                  <c:v>10632905.5851937</c:v>
                </c:pt>
                <c:pt idx="577">
                  <c:v>10632905.5854095</c:v>
                </c:pt>
                <c:pt idx="578">
                  <c:v>10632905.5851502</c:v>
                </c:pt>
                <c:pt idx="579">
                  <c:v>10632905.5855348</c:v>
                </c:pt>
                <c:pt idx="580">
                  <c:v>10632905.5851516</c:v>
                </c:pt>
                <c:pt idx="581">
                  <c:v>10632905.5858123</c:v>
                </c:pt>
                <c:pt idx="582">
                  <c:v>10632905.5850058</c:v>
                </c:pt>
                <c:pt idx="583">
                  <c:v>10632905.5850917</c:v>
                </c:pt>
                <c:pt idx="584">
                  <c:v>10632905.5850604</c:v>
                </c:pt>
                <c:pt idx="585">
                  <c:v>10632905.5849616</c:v>
                </c:pt>
                <c:pt idx="586">
                  <c:v>10632905.5849679</c:v>
                </c:pt>
                <c:pt idx="587">
                  <c:v>10632905.5850131</c:v>
                </c:pt>
                <c:pt idx="588">
                  <c:v>10632905.5849246</c:v>
                </c:pt>
                <c:pt idx="589">
                  <c:v>10632905.5849714</c:v>
                </c:pt>
                <c:pt idx="590">
                  <c:v>10632905.5848241</c:v>
                </c:pt>
                <c:pt idx="591">
                  <c:v>10632905.5849721</c:v>
                </c:pt>
                <c:pt idx="592">
                  <c:v>10632905.5847175</c:v>
                </c:pt>
                <c:pt idx="593">
                  <c:v>10632905.5845976</c:v>
                </c:pt>
                <c:pt idx="594">
                  <c:v>10632905.5847771</c:v>
                </c:pt>
                <c:pt idx="595">
                  <c:v>10632905.5846681</c:v>
                </c:pt>
                <c:pt idx="596">
                  <c:v>10632905.5846947</c:v>
                </c:pt>
                <c:pt idx="597">
                  <c:v>10632905.5846597</c:v>
                </c:pt>
                <c:pt idx="598">
                  <c:v>10632905.5846286</c:v>
                </c:pt>
                <c:pt idx="599">
                  <c:v>10632905.5846391</c:v>
                </c:pt>
                <c:pt idx="600">
                  <c:v>10632905.5845879</c:v>
                </c:pt>
                <c:pt idx="601">
                  <c:v>10632905.5845823</c:v>
                </c:pt>
                <c:pt idx="602">
                  <c:v>10632905.5846183</c:v>
                </c:pt>
                <c:pt idx="603">
                  <c:v>10632905.5845612</c:v>
                </c:pt>
                <c:pt idx="604">
                  <c:v>10632905.5845954</c:v>
                </c:pt>
                <c:pt idx="605">
                  <c:v>10632905.5846992</c:v>
                </c:pt>
                <c:pt idx="606">
                  <c:v>10632905.5846844</c:v>
                </c:pt>
                <c:pt idx="607">
                  <c:v>10632905.5846752</c:v>
                </c:pt>
                <c:pt idx="608">
                  <c:v>10632905.5846039</c:v>
                </c:pt>
                <c:pt idx="609">
                  <c:v>10632905.5845973</c:v>
                </c:pt>
                <c:pt idx="610">
                  <c:v>10632905.5846547</c:v>
                </c:pt>
                <c:pt idx="611">
                  <c:v>10632905.5845456</c:v>
                </c:pt>
                <c:pt idx="612">
                  <c:v>10632905.5845523</c:v>
                </c:pt>
                <c:pt idx="613">
                  <c:v>10632905.5845494</c:v>
                </c:pt>
                <c:pt idx="614">
                  <c:v>10632905.584565</c:v>
                </c:pt>
                <c:pt idx="615">
                  <c:v>10632905.5845398</c:v>
                </c:pt>
                <c:pt idx="616">
                  <c:v>10632905.5845287</c:v>
                </c:pt>
                <c:pt idx="617">
                  <c:v>10632905.5846045</c:v>
                </c:pt>
                <c:pt idx="618">
                  <c:v>10632905.5845297</c:v>
                </c:pt>
                <c:pt idx="619">
                  <c:v>10632905.5845072</c:v>
                </c:pt>
                <c:pt idx="620">
                  <c:v>10632905.5845374</c:v>
                </c:pt>
                <c:pt idx="621">
                  <c:v>10632905.5844374</c:v>
                </c:pt>
                <c:pt idx="622">
                  <c:v>10632905.5844313</c:v>
                </c:pt>
                <c:pt idx="623">
                  <c:v>10632905.5844073</c:v>
                </c:pt>
                <c:pt idx="624">
                  <c:v>10632905.5844255</c:v>
                </c:pt>
                <c:pt idx="625">
                  <c:v>10632905.5843623</c:v>
                </c:pt>
                <c:pt idx="626">
                  <c:v>10632905.5843713</c:v>
                </c:pt>
                <c:pt idx="627">
                  <c:v>10632905.5843987</c:v>
                </c:pt>
                <c:pt idx="628">
                  <c:v>10632905.5843983</c:v>
                </c:pt>
                <c:pt idx="629">
                  <c:v>10632905.5843533</c:v>
                </c:pt>
                <c:pt idx="630">
                  <c:v>10632905.58436</c:v>
                </c:pt>
                <c:pt idx="631">
                  <c:v>10632905.5843787</c:v>
                </c:pt>
                <c:pt idx="632">
                  <c:v>10632905.5843818</c:v>
                </c:pt>
                <c:pt idx="633">
                  <c:v>10632905.5843796</c:v>
                </c:pt>
                <c:pt idx="634">
                  <c:v>10632905.5843667</c:v>
                </c:pt>
                <c:pt idx="635">
                  <c:v>10632905.5843996</c:v>
                </c:pt>
                <c:pt idx="636">
                  <c:v>10632905.5843677</c:v>
                </c:pt>
                <c:pt idx="637">
                  <c:v>10632905.5843731</c:v>
                </c:pt>
                <c:pt idx="638">
                  <c:v>10632905.5843628</c:v>
                </c:pt>
                <c:pt idx="639">
                  <c:v>10632905.5843893</c:v>
                </c:pt>
                <c:pt idx="640">
                  <c:v>10632905.584369</c:v>
                </c:pt>
                <c:pt idx="641">
                  <c:v>10632905.5843884</c:v>
                </c:pt>
                <c:pt idx="642">
                  <c:v>10632905.5843667</c:v>
                </c:pt>
                <c:pt idx="643">
                  <c:v>10632905.5843819</c:v>
                </c:pt>
                <c:pt idx="644">
                  <c:v>10632905.5843464</c:v>
                </c:pt>
                <c:pt idx="645">
                  <c:v>10632905.584345</c:v>
                </c:pt>
                <c:pt idx="646">
                  <c:v>10632905.5843312</c:v>
                </c:pt>
                <c:pt idx="647">
                  <c:v>10632905.5843289</c:v>
                </c:pt>
                <c:pt idx="648">
                  <c:v>10632905.5843499</c:v>
                </c:pt>
                <c:pt idx="649">
                  <c:v>10632905.5843238</c:v>
                </c:pt>
                <c:pt idx="650">
                  <c:v>10632905.5843311</c:v>
                </c:pt>
                <c:pt idx="651">
                  <c:v>10632905.5843269</c:v>
                </c:pt>
                <c:pt idx="652">
                  <c:v>10632905.5843171</c:v>
                </c:pt>
                <c:pt idx="653">
                  <c:v>10632905.5843215</c:v>
                </c:pt>
                <c:pt idx="654">
                  <c:v>10632905.5843149</c:v>
                </c:pt>
                <c:pt idx="655">
                  <c:v>10632905.5843173</c:v>
                </c:pt>
                <c:pt idx="656">
                  <c:v>10632905.5843131</c:v>
                </c:pt>
                <c:pt idx="657">
                  <c:v>10632905.5843161</c:v>
                </c:pt>
                <c:pt idx="658">
                  <c:v>10632905.5843244</c:v>
                </c:pt>
                <c:pt idx="659">
                  <c:v>10632905.5843189</c:v>
                </c:pt>
                <c:pt idx="660">
                  <c:v>10632905.5843251</c:v>
                </c:pt>
                <c:pt idx="661">
                  <c:v>10632905.5843187</c:v>
                </c:pt>
                <c:pt idx="662">
                  <c:v>10632905.5843246</c:v>
                </c:pt>
                <c:pt idx="663">
                  <c:v>10632905.5843094</c:v>
                </c:pt>
                <c:pt idx="664">
                  <c:v>10632905.5843186</c:v>
                </c:pt>
                <c:pt idx="665">
                  <c:v>10632905.584308</c:v>
                </c:pt>
                <c:pt idx="666">
                  <c:v>10632905.5843135</c:v>
                </c:pt>
                <c:pt idx="667">
                  <c:v>10632905.5843135</c:v>
                </c:pt>
                <c:pt idx="668">
                  <c:v>10632905.58431</c:v>
                </c:pt>
                <c:pt idx="669">
                  <c:v>10632905.584309</c:v>
                </c:pt>
                <c:pt idx="670">
                  <c:v>10632905.5843171</c:v>
                </c:pt>
                <c:pt idx="671">
                  <c:v>10632905.5843081</c:v>
                </c:pt>
                <c:pt idx="672">
                  <c:v>10632905.5843087</c:v>
                </c:pt>
                <c:pt idx="673">
                  <c:v>10632905.5843079</c:v>
                </c:pt>
                <c:pt idx="674">
                  <c:v>10632905.5843095</c:v>
                </c:pt>
                <c:pt idx="675">
                  <c:v>10632905.5843081</c:v>
                </c:pt>
                <c:pt idx="676">
                  <c:v>10632905.5843082</c:v>
                </c:pt>
                <c:pt idx="677">
                  <c:v>10632905.5843091</c:v>
                </c:pt>
                <c:pt idx="678">
                  <c:v>10632905.584308</c:v>
                </c:pt>
                <c:pt idx="679">
                  <c:v>10632905.5843082</c:v>
                </c:pt>
                <c:pt idx="680">
                  <c:v>10632905.5843064</c:v>
                </c:pt>
                <c:pt idx="681">
                  <c:v>10632905.5843054</c:v>
                </c:pt>
                <c:pt idx="682">
                  <c:v>10632905.5843067</c:v>
                </c:pt>
                <c:pt idx="683">
                  <c:v>10632905.5843045</c:v>
                </c:pt>
                <c:pt idx="684">
                  <c:v>10632905.5843046</c:v>
                </c:pt>
                <c:pt idx="685">
                  <c:v>10632905.5843073</c:v>
                </c:pt>
                <c:pt idx="686">
                  <c:v>10632905.5843068</c:v>
                </c:pt>
                <c:pt idx="687">
                  <c:v>10632905.5843031</c:v>
                </c:pt>
                <c:pt idx="688">
                  <c:v>10632905.5843041</c:v>
                </c:pt>
                <c:pt idx="689">
                  <c:v>10632905.5843032</c:v>
                </c:pt>
                <c:pt idx="690">
                  <c:v>10632905.584304</c:v>
                </c:pt>
                <c:pt idx="691">
                  <c:v>10632905.584302</c:v>
                </c:pt>
                <c:pt idx="692">
                  <c:v>10632905.5843031</c:v>
                </c:pt>
                <c:pt idx="693">
                  <c:v>10632905.5843024</c:v>
                </c:pt>
                <c:pt idx="694">
                  <c:v>10632905.5843027</c:v>
                </c:pt>
                <c:pt idx="695">
                  <c:v>10632905.5843019</c:v>
                </c:pt>
                <c:pt idx="696">
                  <c:v>10632905.584303</c:v>
                </c:pt>
                <c:pt idx="697">
                  <c:v>10632905.5843025</c:v>
                </c:pt>
                <c:pt idx="698">
                  <c:v>10632905.584303</c:v>
                </c:pt>
                <c:pt idx="699">
                  <c:v>10632905.5843017</c:v>
                </c:pt>
                <c:pt idx="700">
                  <c:v>10632905.5843024</c:v>
                </c:pt>
                <c:pt idx="701">
                  <c:v>10632905.584301</c:v>
                </c:pt>
                <c:pt idx="702">
                  <c:v>10632905.5843019</c:v>
                </c:pt>
                <c:pt idx="703">
                  <c:v>10632905.5843015</c:v>
                </c:pt>
                <c:pt idx="704">
                  <c:v>10632905.5843018</c:v>
                </c:pt>
                <c:pt idx="705">
                  <c:v>10632905.5843023</c:v>
                </c:pt>
                <c:pt idx="706">
                  <c:v>10632905.584302</c:v>
                </c:pt>
                <c:pt idx="707">
                  <c:v>10632905.5843023</c:v>
                </c:pt>
                <c:pt idx="708">
                  <c:v>10632905.5843021</c:v>
                </c:pt>
                <c:pt idx="709">
                  <c:v>10632905.5843016</c:v>
                </c:pt>
                <c:pt idx="710">
                  <c:v>10632905.5843012</c:v>
                </c:pt>
                <c:pt idx="711">
                  <c:v>10632905.584302</c:v>
                </c:pt>
                <c:pt idx="712">
                  <c:v>10632905.5843014</c:v>
                </c:pt>
                <c:pt idx="713">
                  <c:v>10632905.5843022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538507.888119993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670330.091059063</c:v>
                </c:pt>
                <c:pt idx="62">
                  <c:v>685653.738284032</c:v>
                </c:pt>
                <c:pt idx="63">
                  <c:v>698017.56705715</c:v>
                </c:pt>
                <c:pt idx="64">
                  <c:v>712136.526146237</c:v>
                </c:pt>
                <c:pt idx="65">
                  <c:v>717912.277636376</c:v>
                </c:pt>
                <c:pt idx="66">
                  <c:v>717177.652129184</c:v>
                </c:pt>
                <c:pt idx="67">
                  <c:v>720629.068613482</c:v>
                </c:pt>
                <c:pt idx="68">
                  <c:v>719915.243956991</c:v>
                </c:pt>
                <c:pt idx="69">
                  <c:v>728002.450033826</c:v>
                </c:pt>
                <c:pt idx="70">
                  <c:v>735948.259635715</c:v>
                </c:pt>
                <c:pt idx="71">
                  <c:v>738761.814597859</c:v>
                </c:pt>
                <c:pt idx="72">
                  <c:v>738264.351559081</c:v>
                </c:pt>
                <c:pt idx="73">
                  <c:v>747495.671940614</c:v>
                </c:pt>
                <c:pt idx="74">
                  <c:v>756960.910873997</c:v>
                </c:pt>
                <c:pt idx="75">
                  <c:v>760555.354175137</c:v>
                </c:pt>
                <c:pt idx="76">
                  <c:v>760302.290639246</c:v>
                </c:pt>
                <c:pt idx="77">
                  <c:v>769402.807106511</c:v>
                </c:pt>
                <c:pt idx="78">
                  <c:v>773753.459464468</c:v>
                </c:pt>
                <c:pt idx="79">
                  <c:v>773723.97306231</c:v>
                </c:pt>
                <c:pt idx="80">
                  <c:v>785584.942211065</c:v>
                </c:pt>
                <c:pt idx="81">
                  <c:v>791495.056678447</c:v>
                </c:pt>
                <c:pt idx="82">
                  <c:v>792333.067151728</c:v>
                </c:pt>
                <c:pt idx="83">
                  <c:v>807980.620222325</c:v>
                </c:pt>
                <c:pt idx="84">
                  <c:v>819787.649782538</c:v>
                </c:pt>
                <c:pt idx="85">
                  <c:v>827771.58175727</c:v>
                </c:pt>
                <c:pt idx="86">
                  <c:v>834035.920420408</c:v>
                </c:pt>
                <c:pt idx="87">
                  <c:v>836621.707933432</c:v>
                </c:pt>
                <c:pt idx="88">
                  <c:v>836459.648332328</c:v>
                </c:pt>
                <c:pt idx="89">
                  <c:v>842627.117451511</c:v>
                </c:pt>
                <c:pt idx="90">
                  <c:v>843067.547985903</c:v>
                </c:pt>
                <c:pt idx="91">
                  <c:v>856103.509860966</c:v>
                </c:pt>
                <c:pt idx="92">
                  <c:v>863960.033270844</c:v>
                </c:pt>
                <c:pt idx="93">
                  <c:v>867119.3058103</c:v>
                </c:pt>
                <c:pt idx="94">
                  <c:v>867604.282774702</c:v>
                </c:pt>
                <c:pt idx="95">
                  <c:v>881105.839398115</c:v>
                </c:pt>
                <c:pt idx="96">
                  <c:v>889126.988897666</c:v>
                </c:pt>
                <c:pt idx="97">
                  <c:v>892502.062865434</c:v>
                </c:pt>
                <c:pt idx="98">
                  <c:v>892030.519372888</c:v>
                </c:pt>
                <c:pt idx="99">
                  <c:v>900664.213401768</c:v>
                </c:pt>
                <c:pt idx="100">
                  <c:v>911340.392392072</c:v>
                </c:pt>
                <c:pt idx="101">
                  <c:v>916592.475584847</c:v>
                </c:pt>
                <c:pt idx="102">
                  <c:v>916794.042124208</c:v>
                </c:pt>
                <c:pt idx="103">
                  <c:v>930613.304723887</c:v>
                </c:pt>
                <c:pt idx="104">
                  <c:v>945951.169404119</c:v>
                </c:pt>
                <c:pt idx="105">
                  <c:v>951763.65399045</c:v>
                </c:pt>
                <c:pt idx="106">
                  <c:v>958614.866172269</c:v>
                </c:pt>
                <c:pt idx="107">
                  <c:v>960975.388763052</c:v>
                </c:pt>
                <c:pt idx="108">
                  <c:v>961125.639164059</c:v>
                </c:pt>
                <c:pt idx="109">
                  <c:v>966155.036228013</c:v>
                </c:pt>
                <c:pt idx="110">
                  <c:v>965552.708344113</c:v>
                </c:pt>
                <c:pt idx="111">
                  <c:v>979283.787071034</c:v>
                </c:pt>
                <c:pt idx="112">
                  <c:v>985723.164507229</c:v>
                </c:pt>
                <c:pt idx="113">
                  <c:v>987731.614517647</c:v>
                </c:pt>
                <c:pt idx="114">
                  <c:v>987120.007684012</c:v>
                </c:pt>
                <c:pt idx="115">
                  <c:v>1002361.33490502</c:v>
                </c:pt>
                <c:pt idx="116">
                  <c:v>1009258.70193943</c:v>
                </c:pt>
                <c:pt idx="117">
                  <c:v>1014692.0782465</c:v>
                </c:pt>
                <c:pt idx="118">
                  <c:v>1015546.33493961</c:v>
                </c:pt>
                <c:pt idx="119">
                  <c:v>1015374.02641305</c:v>
                </c:pt>
                <c:pt idx="120">
                  <c:v>1025773.4878027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1042762.99985471</c:v>
                </c:pt>
                <c:pt idx="124">
                  <c:v>1058121.14074643</c:v>
                </c:pt>
                <c:pt idx="125">
                  <c:v>1069771.47065531</c:v>
                </c:pt>
                <c:pt idx="126">
                  <c:v>1078169.92521165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1095801.07674827</c:v>
                </c:pt>
                <c:pt idx="131">
                  <c:v>1109134.14671766</c:v>
                </c:pt>
                <c:pt idx="132">
                  <c:v>1117122.35573572</c:v>
                </c:pt>
                <c:pt idx="133">
                  <c:v>1120182.50942002</c:v>
                </c:pt>
                <c:pt idx="134">
                  <c:v>1120064.96624267</c:v>
                </c:pt>
                <c:pt idx="135">
                  <c:v>1134892.10357988</c:v>
                </c:pt>
                <c:pt idx="136">
                  <c:v>1143342.18210071</c:v>
                </c:pt>
                <c:pt idx="137">
                  <c:v>1142951.69170955</c:v>
                </c:pt>
                <c:pt idx="138">
                  <c:v>1154105.43895894</c:v>
                </c:pt>
                <c:pt idx="139">
                  <c:v>1157988.7056295</c:v>
                </c:pt>
                <c:pt idx="140">
                  <c:v>1158533.53650277</c:v>
                </c:pt>
                <c:pt idx="141">
                  <c:v>1167553.57877228</c:v>
                </c:pt>
                <c:pt idx="142">
                  <c:v>1177605.50374671</c:v>
                </c:pt>
                <c:pt idx="143">
                  <c:v>1181978.14966618</c:v>
                </c:pt>
                <c:pt idx="144">
                  <c:v>1182113.77363574</c:v>
                </c:pt>
                <c:pt idx="145">
                  <c:v>1194764.85536263</c:v>
                </c:pt>
                <c:pt idx="146">
                  <c:v>1209216.97429185</c:v>
                </c:pt>
                <c:pt idx="147">
                  <c:v>1216652.13454197</c:v>
                </c:pt>
                <c:pt idx="148">
                  <c:v>1224279.80320161</c:v>
                </c:pt>
                <c:pt idx="149">
                  <c:v>1227204.07761134</c:v>
                </c:pt>
                <c:pt idx="150">
                  <c:v>1227657.1861718</c:v>
                </c:pt>
                <c:pt idx="151">
                  <c:v>1239439.91773234</c:v>
                </c:pt>
                <c:pt idx="152">
                  <c:v>1245896.26969124</c:v>
                </c:pt>
                <c:pt idx="153">
                  <c:v>1247901.2880117</c:v>
                </c:pt>
                <c:pt idx="154">
                  <c:v>1247594.51652093</c:v>
                </c:pt>
                <c:pt idx="155">
                  <c:v>1262698.22406091</c:v>
                </c:pt>
                <c:pt idx="156">
                  <c:v>1270444.59579257</c:v>
                </c:pt>
                <c:pt idx="157">
                  <c:v>1270467.26121657</c:v>
                </c:pt>
                <c:pt idx="158">
                  <c:v>1270841.24597861</c:v>
                </c:pt>
                <c:pt idx="159">
                  <c:v>1270254.77018162</c:v>
                </c:pt>
                <c:pt idx="160">
                  <c:v>1279762.8219026</c:v>
                </c:pt>
                <c:pt idx="161">
                  <c:v>1285141.44419843</c:v>
                </c:pt>
                <c:pt idx="162">
                  <c:v>1284812.68236721</c:v>
                </c:pt>
                <c:pt idx="163">
                  <c:v>1296929.98367797</c:v>
                </c:pt>
                <c:pt idx="164">
                  <c:v>1300555.39357513</c:v>
                </c:pt>
                <c:pt idx="165">
                  <c:v>1300571.94812327</c:v>
                </c:pt>
                <c:pt idx="166">
                  <c:v>1315139.51362711</c:v>
                </c:pt>
                <c:pt idx="167">
                  <c:v>1324110.1267363</c:v>
                </c:pt>
                <c:pt idx="168">
                  <c:v>1332905.37333603</c:v>
                </c:pt>
                <c:pt idx="169">
                  <c:v>1340225.76267775</c:v>
                </c:pt>
                <c:pt idx="170">
                  <c:v>1342780.57216286</c:v>
                </c:pt>
                <c:pt idx="171">
                  <c:v>1342089.7914725</c:v>
                </c:pt>
                <c:pt idx="172">
                  <c:v>1356437.59214552</c:v>
                </c:pt>
                <c:pt idx="173">
                  <c:v>1364756.08417539</c:v>
                </c:pt>
                <c:pt idx="174">
                  <c:v>1367825.35851249</c:v>
                </c:pt>
                <c:pt idx="175">
                  <c:v>1368001.04490816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1386179.72817712</c:v>
                </c:pt>
                <c:pt idx="179">
                  <c:v>1387840.47610442</c:v>
                </c:pt>
                <c:pt idx="180">
                  <c:v>1400653.88866679</c:v>
                </c:pt>
                <c:pt idx="181">
                  <c:v>1402688.77679993</c:v>
                </c:pt>
                <c:pt idx="182">
                  <c:v>1401917.04643671</c:v>
                </c:pt>
                <c:pt idx="183">
                  <c:v>1412760.06036522</c:v>
                </c:pt>
                <c:pt idx="184">
                  <c:v>1423237.88866854</c:v>
                </c:pt>
                <c:pt idx="185">
                  <c:v>1431400.95910973</c:v>
                </c:pt>
                <c:pt idx="186">
                  <c:v>1442804.58566941</c:v>
                </c:pt>
                <c:pt idx="187">
                  <c:v>1446139.03846877</c:v>
                </c:pt>
                <c:pt idx="188">
                  <c:v>1452940.44327237</c:v>
                </c:pt>
                <c:pt idx="189">
                  <c:v>1460032.96079445</c:v>
                </c:pt>
                <c:pt idx="190">
                  <c:v>1462669.25757376</c:v>
                </c:pt>
                <c:pt idx="191">
                  <c:v>1462976.93828449</c:v>
                </c:pt>
                <c:pt idx="192">
                  <c:v>1473318.6326424</c:v>
                </c:pt>
                <c:pt idx="193">
                  <c:v>1478851.81397909</c:v>
                </c:pt>
                <c:pt idx="194">
                  <c:v>1480324.14111409</c:v>
                </c:pt>
                <c:pt idx="195">
                  <c:v>1480933.88459623</c:v>
                </c:pt>
                <c:pt idx="196">
                  <c:v>1494827.34248763</c:v>
                </c:pt>
                <c:pt idx="197">
                  <c:v>1500855.76366904</c:v>
                </c:pt>
                <c:pt idx="198">
                  <c:v>1501987.69803196</c:v>
                </c:pt>
                <c:pt idx="199">
                  <c:v>1505220.9777408</c:v>
                </c:pt>
                <c:pt idx="200">
                  <c:v>1503659.64270901</c:v>
                </c:pt>
                <c:pt idx="201">
                  <c:v>1506805.4229586</c:v>
                </c:pt>
                <c:pt idx="202">
                  <c:v>1512638.49987984</c:v>
                </c:pt>
                <c:pt idx="203">
                  <c:v>1513179.26158638</c:v>
                </c:pt>
                <c:pt idx="204">
                  <c:v>1521963.9326925</c:v>
                </c:pt>
                <c:pt idx="205">
                  <c:v>1528803.18840752</c:v>
                </c:pt>
                <c:pt idx="206">
                  <c:v>1536166.71706075</c:v>
                </c:pt>
                <c:pt idx="207">
                  <c:v>1542931.35937187</c:v>
                </c:pt>
                <c:pt idx="208">
                  <c:v>1543578.00660425</c:v>
                </c:pt>
                <c:pt idx="209">
                  <c:v>1549649.64950232</c:v>
                </c:pt>
                <c:pt idx="210">
                  <c:v>1552480.74883626</c:v>
                </c:pt>
                <c:pt idx="211">
                  <c:v>1551756.14896607</c:v>
                </c:pt>
                <c:pt idx="212">
                  <c:v>1561735.0963949</c:v>
                </c:pt>
                <c:pt idx="213">
                  <c:v>1568087.29039388</c:v>
                </c:pt>
                <c:pt idx="214">
                  <c:v>1567361.00249601</c:v>
                </c:pt>
                <c:pt idx="215">
                  <c:v>1570744.11841171</c:v>
                </c:pt>
                <c:pt idx="216">
                  <c:v>1571231.846527</c:v>
                </c:pt>
                <c:pt idx="217">
                  <c:v>1572678.62679417</c:v>
                </c:pt>
                <c:pt idx="218">
                  <c:v>1574444.55781223</c:v>
                </c:pt>
                <c:pt idx="219">
                  <c:v>1576724.93087296</c:v>
                </c:pt>
                <c:pt idx="220">
                  <c:v>1577959.58312235</c:v>
                </c:pt>
                <c:pt idx="221">
                  <c:v>1580681.12770727</c:v>
                </c:pt>
                <c:pt idx="222">
                  <c:v>1587308.25560927</c:v>
                </c:pt>
                <c:pt idx="223">
                  <c:v>1587631.01249502</c:v>
                </c:pt>
                <c:pt idx="224">
                  <c:v>1592016.99814809</c:v>
                </c:pt>
                <c:pt idx="225">
                  <c:v>1592771.06342858</c:v>
                </c:pt>
                <c:pt idx="226">
                  <c:v>1594564.53939307</c:v>
                </c:pt>
                <c:pt idx="227">
                  <c:v>1594607.61571988</c:v>
                </c:pt>
                <c:pt idx="228">
                  <c:v>1593522.17693794</c:v>
                </c:pt>
                <c:pt idx="229">
                  <c:v>1595913.68834537</c:v>
                </c:pt>
                <c:pt idx="230">
                  <c:v>1595463.55096281</c:v>
                </c:pt>
                <c:pt idx="231">
                  <c:v>1594615.94685225</c:v>
                </c:pt>
                <c:pt idx="232">
                  <c:v>1591570.42894041</c:v>
                </c:pt>
                <c:pt idx="233">
                  <c:v>1591219.67967974</c:v>
                </c:pt>
                <c:pt idx="234">
                  <c:v>1587123.30997511</c:v>
                </c:pt>
                <c:pt idx="235">
                  <c:v>1592984.77285569</c:v>
                </c:pt>
                <c:pt idx="236">
                  <c:v>1592672.61902236</c:v>
                </c:pt>
                <c:pt idx="237">
                  <c:v>1592297.55342048</c:v>
                </c:pt>
                <c:pt idx="238">
                  <c:v>1595693.04798738</c:v>
                </c:pt>
                <c:pt idx="239">
                  <c:v>1589466.96907309</c:v>
                </c:pt>
                <c:pt idx="240">
                  <c:v>1599882.38471768</c:v>
                </c:pt>
                <c:pt idx="241">
                  <c:v>1594585.59096315</c:v>
                </c:pt>
                <c:pt idx="242">
                  <c:v>1585283.09650656</c:v>
                </c:pt>
                <c:pt idx="243">
                  <c:v>1591081.0366457</c:v>
                </c:pt>
                <c:pt idx="244">
                  <c:v>1587645.56770009</c:v>
                </c:pt>
                <c:pt idx="245">
                  <c:v>1589940.78121562</c:v>
                </c:pt>
                <c:pt idx="246">
                  <c:v>1594398.54566876</c:v>
                </c:pt>
                <c:pt idx="247">
                  <c:v>1590997.95696002</c:v>
                </c:pt>
                <c:pt idx="248">
                  <c:v>1590934.02613736</c:v>
                </c:pt>
                <c:pt idx="249">
                  <c:v>1592425.57183465</c:v>
                </c:pt>
                <c:pt idx="250">
                  <c:v>1592720.29301554</c:v>
                </c:pt>
                <c:pt idx="251">
                  <c:v>1591997.57289204</c:v>
                </c:pt>
                <c:pt idx="252">
                  <c:v>1591880.44565034</c:v>
                </c:pt>
                <c:pt idx="253">
                  <c:v>1594761.27072102</c:v>
                </c:pt>
                <c:pt idx="254">
                  <c:v>1593652.79372886</c:v>
                </c:pt>
                <c:pt idx="255">
                  <c:v>1595098.39341461</c:v>
                </c:pt>
                <c:pt idx="256">
                  <c:v>1597066.70387848</c:v>
                </c:pt>
                <c:pt idx="257">
                  <c:v>1595311.69165349</c:v>
                </c:pt>
                <c:pt idx="258">
                  <c:v>1597155.17345715</c:v>
                </c:pt>
                <c:pt idx="259">
                  <c:v>1597992.5989697</c:v>
                </c:pt>
                <c:pt idx="260">
                  <c:v>1597419.4891475</c:v>
                </c:pt>
                <c:pt idx="261">
                  <c:v>1596329.01238183</c:v>
                </c:pt>
                <c:pt idx="262">
                  <c:v>1598657.32192428</c:v>
                </c:pt>
                <c:pt idx="263">
                  <c:v>1598666.99086036</c:v>
                </c:pt>
                <c:pt idx="264">
                  <c:v>1598457.5023089</c:v>
                </c:pt>
                <c:pt idx="265">
                  <c:v>1596498.99404313</c:v>
                </c:pt>
                <c:pt idx="266">
                  <c:v>1596947.3427737</c:v>
                </c:pt>
                <c:pt idx="267">
                  <c:v>1600327.46339233</c:v>
                </c:pt>
                <c:pt idx="268">
                  <c:v>1597565.19036661</c:v>
                </c:pt>
                <c:pt idx="269">
                  <c:v>1596307.20795011</c:v>
                </c:pt>
                <c:pt idx="270">
                  <c:v>1597623.53298877</c:v>
                </c:pt>
                <c:pt idx="271">
                  <c:v>1596510.53403767</c:v>
                </c:pt>
                <c:pt idx="272">
                  <c:v>1597723.5650604</c:v>
                </c:pt>
                <c:pt idx="273">
                  <c:v>1595633.14487918</c:v>
                </c:pt>
                <c:pt idx="274">
                  <c:v>1597911.07808492</c:v>
                </c:pt>
                <c:pt idx="275">
                  <c:v>1599455.45305663</c:v>
                </c:pt>
                <c:pt idx="276">
                  <c:v>1596652.77019987</c:v>
                </c:pt>
                <c:pt idx="277">
                  <c:v>1595434.53275736</c:v>
                </c:pt>
                <c:pt idx="278">
                  <c:v>1598346.45816962</c:v>
                </c:pt>
                <c:pt idx="279">
                  <c:v>1596043.17779005</c:v>
                </c:pt>
                <c:pt idx="280">
                  <c:v>1594590.37934556</c:v>
                </c:pt>
                <c:pt idx="281">
                  <c:v>1596509.31304611</c:v>
                </c:pt>
                <c:pt idx="282">
                  <c:v>1595240.75774813</c:v>
                </c:pt>
                <c:pt idx="283">
                  <c:v>1595862.80366198</c:v>
                </c:pt>
                <c:pt idx="284">
                  <c:v>1595961.75924102</c:v>
                </c:pt>
                <c:pt idx="285">
                  <c:v>1595830.16590741</c:v>
                </c:pt>
                <c:pt idx="286">
                  <c:v>1594578.01129577</c:v>
                </c:pt>
                <c:pt idx="287">
                  <c:v>1596436.66132835</c:v>
                </c:pt>
                <c:pt idx="288">
                  <c:v>1595632.60799799</c:v>
                </c:pt>
                <c:pt idx="289">
                  <c:v>1595522.05800913</c:v>
                </c:pt>
                <c:pt idx="290">
                  <c:v>1595769.13185279</c:v>
                </c:pt>
                <c:pt idx="291">
                  <c:v>1595042.01388791</c:v>
                </c:pt>
                <c:pt idx="292">
                  <c:v>1595997.92493161</c:v>
                </c:pt>
                <c:pt idx="293">
                  <c:v>1596123.28937737</c:v>
                </c:pt>
                <c:pt idx="294">
                  <c:v>1596683.66282462</c:v>
                </c:pt>
                <c:pt idx="295">
                  <c:v>1597662.55386949</c:v>
                </c:pt>
                <c:pt idx="296">
                  <c:v>1596941.10489406</c:v>
                </c:pt>
                <c:pt idx="297">
                  <c:v>1598241.43680286</c:v>
                </c:pt>
                <c:pt idx="298">
                  <c:v>1598906.9620613</c:v>
                </c:pt>
                <c:pt idx="299">
                  <c:v>1596950.64655856</c:v>
                </c:pt>
                <c:pt idx="300">
                  <c:v>1596843.16443145</c:v>
                </c:pt>
                <c:pt idx="301">
                  <c:v>1597076.44717763</c:v>
                </c:pt>
                <c:pt idx="302">
                  <c:v>1598833.50932205</c:v>
                </c:pt>
                <c:pt idx="303">
                  <c:v>1597026.69840143</c:v>
                </c:pt>
                <c:pt idx="304">
                  <c:v>1596855.27747437</c:v>
                </c:pt>
                <c:pt idx="305">
                  <c:v>1596756.26519553</c:v>
                </c:pt>
                <c:pt idx="306">
                  <c:v>1594951.71681456</c:v>
                </c:pt>
                <c:pt idx="307">
                  <c:v>1595114.83912592</c:v>
                </c:pt>
                <c:pt idx="308">
                  <c:v>1593509.65441263</c:v>
                </c:pt>
                <c:pt idx="309">
                  <c:v>1594946.52416608</c:v>
                </c:pt>
                <c:pt idx="310">
                  <c:v>1594625.13118969</c:v>
                </c:pt>
                <c:pt idx="311">
                  <c:v>1595621.65093309</c:v>
                </c:pt>
                <c:pt idx="312">
                  <c:v>1595792.93898473</c:v>
                </c:pt>
                <c:pt idx="313">
                  <c:v>1594875.67071469</c:v>
                </c:pt>
                <c:pt idx="314">
                  <c:v>1595458.01526815</c:v>
                </c:pt>
                <c:pt idx="315">
                  <c:v>1595105.88284345</c:v>
                </c:pt>
                <c:pt idx="316">
                  <c:v>1595329.07423606</c:v>
                </c:pt>
                <c:pt idx="317">
                  <c:v>1596305.01434129</c:v>
                </c:pt>
                <c:pt idx="318">
                  <c:v>1595888.58124483</c:v>
                </c:pt>
                <c:pt idx="319">
                  <c:v>1594866.41400862</c:v>
                </c:pt>
                <c:pt idx="320">
                  <c:v>1596508.07771079</c:v>
                </c:pt>
                <c:pt idx="321">
                  <c:v>1596324.65039806</c:v>
                </c:pt>
                <c:pt idx="322">
                  <c:v>1596583.60196545</c:v>
                </c:pt>
                <c:pt idx="323">
                  <c:v>1595898.95683357</c:v>
                </c:pt>
                <c:pt idx="324">
                  <c:v>1597653.69341269</c:v>
                </c:pt>
                <c:pt idx="325">
                  <c:v>1596418.27116744</c:v>
                </c:pt>
                <c:pt idx="326">
                  <c:v>1596590.04282533</c:v>
                </c:pt>
                <c:pt idx="327">
                  <c:v>1595900.75641873</c:v>
                </c:pt>
                <c:pt idx="328">
                  <c:v>1596414.37010972</c:v>
                </c:pt>
                <c:pt idx="329">
                  <c:v>1597311.65193989</c:v>
                </c:pt>
                <c:pt idx="330">
                  <c:v>1597208.69777124</c:v>
                </c:pt>
                <c:pt idx="331">
                  <c:v>1597613.43121294</c:v>
                </c:pt>
                <c:pt idx="332">
                  <c:v>1596969.90284556</c:v>
                </c:pt>
                <c:pt idx="333">
                  <c:v>1597819.91211641</c:v>
                </c:pt>
                <c:pt idx="334">
                  <c:v>1597179.42592661</c:v>
                </c:pt>
                <c:pt idx="335">
                  <c:v>1597293.40574473</c:v>
                </c:pt>
                <c:pt idx="336">
                  <c:v>1597439.636528</c:v>
                </c:pt>
                <c:pt idx="337">
                  <c:v>1597195.97690402</c:v>
                </c:pt>
                <c:pt idx="338">
                  <c:v>1597311.06287602</c:v>
                </c:pt>
                <c:pt idx="339">
                  <c:v>1597945.85153756</c:v>
                </c:pt>
                <c:pt idx="340">
                  <c:v>1598256.92165686</c:v>
                </c:pt>
                <c:pt idx="341">
                  <c:v>1597886.75232649</c:v>
                </c:pt>
                <c:pt idx="342">
                  <c:v>1596938.76827094</c:v>
                </c:pt>
                <c:pt idx="343">
                  <c:v>1597842.81646321</c:v>
                </c:pt>
                <c:pt idx="344">
                  <c:v>1597965.22722604</c:v>
                </c:pt>
                <c:pt idx="345">
                  <c:v>1597843.1092698</c:v>
                </c:pt>
                <c:pt idx="346">
                  <c:v>1597639.04541089</c:v>
                </c:pt>
                <c:pt idx="347">
                  <c:v>1597583.74088029</c:v>
                </c:pt>
                <c:pt idx="348">
                  <c:v>1597480.06517662</c:v>
                </c:pt>
                <c:pt idx="349">
                  <c:v>1597079.67457771</c:v>
                </c:pt>
                <c:pt idx="350">
                  <c:v>1597210.50578906</c:v>
                </c:pt>
                <c:pt idx="351">
                  <c:v>1597220.34319014</c:v>
                </c:pt>
                <c:pt idx="352">
                  <c:v>1597620.06406858</c:v>
                </c:pt>
                <c:pt idx="353">
                  <c:v>1597360.16557515</c:v>
                </c:pt>
                <c:pt idx="354">
                  <c:v>1597487.50682063</c:v>
                </c:pt>
                <c:pt idx="355">
                  <c:v>1597548.0787965</c:v>
                </c:pt>
                <c:pt idx="356">
                  <c:v>1597798.85906203</c:v>
                </c:pt>
                <c:pt idx="357">
                  <c:v>1597778.19620693</c:v>
                </c:pt>
                <c:pt idx="358">
                  <c:v>1597284.90883299</c:v>
                </c:pt>
                <c:pt idx="359">
                  <c:v>1597926.08731002</c:v>
                </c:pt>
                <c:pt idx="360">
                  <c:v>1598120.71324328</c:v>
                </c:pt>
                <c:pt idx="361">
                  <c:v>1598461.28683556</c:v>
                </c:pt>
                <c:pt idx="362">
                  <c:v>1597338.46704167</c:v>
                </c:pt>
                <c:pt idx="363">
                  <c:v>1598295.52144467</c:v>
                </c:pt>
                <c:pt idx="364">
                  <c:v>1598002.66147781</c:v>
                </c:pt>
                <c:pt idx="365">
                  <c:v>1598166.84026179</c:v>
                </c:pt>
                <c:pt idx="366">
                  <c:v>1597746.10005355</c:v>
                </c:pt>
                <c:pt idx="367">
                  <c:v>1598017.889315</c:v>
                </c:pt>
                <c:pt idx="368">
                  <c:v>1598593.6897571</c:v>
                </c:pt>
                <c:pt idx="369">
                  <c:v>1598071.43762403</c:v>
                </c:pt>
                <c:pt idx="370">
                  <c:v>1597831.60666253</c:v>
                </c:pt>
                <c:pt idx="371">
                  <c:v>1597949.52899968</c:v>
                </c:pt>
                <c:pt idx="372">
                  <c:v>1597948.8443061</c:v>
                </c:pt>
                <c:pt idx="373">
                  <c:v>1598153.03257829</c:v>
                </c:pt>
                <c:pt idx="374">
                  <c:v>1598266.65803925</c:v>
                </c:pt>
                <c:pt idx="375">
                  <c:v>1597862.76622391</c:v>
                </c:pt>
                <c:pt idx="376">
                  <c:v>1597808.22182212</c:v>
                </c:pt>
                <c:pt idx="377">
                  <c:v>1597961.90105301</c:v>
                </c:pt>
                <c:pt idx="378">
                  <c:v>1597920.48942413</c:v>
                </c:pt>
                <c:pt idx="379">
                  <c:v>1598139.47278036</c:v>
                </c:pt>
                <c:pt idx="380">
                  <c:v>1597973.82887691</c:v>
                </c:pt>
                <c:pt idx="381">
                  <c:v>1597518.79430757</c:v>
                </c:pt>
                <c:pt idx="382">
                  <c:v>1597493.49845018</c:v>
                </c:pt>
                <c:pt idx="383">
                  <c:v>1597309.56949334</c:v>
                </c:pt>
                <c:pt idx="384">
                  <c:v>1597110.7041511</c:v>
                </c:pt>
                <c:pt idx="385">
                  <c:v>1596774.80001546</c:v>
                </c:pt>
                <c:pt idx="386">
                  <c:v>1597237.53625213</c:v>
                </c:pt>
                <c:pt idx="387">
                  <c:v>1597203.69231078</c:v>
                </c:pt>
                <c:pt idx="388">
                  <c:v>1597245.58239472</c:v>
                </c:pt>
                <c:pt idx="389">
                  <c:v>1597164.25471729</c:v>
                </c:pt>
                <c:pt idx="390">
                  <c:v>1597352.58871908</c:v>
                </c:pt>
                <c:pt idx="391">
                  <c:v>1597263.15319132</c:v>
                </c:pt>
                <c:pt idx="392">
                  <c:v>1597420.42205222</c:v>
                </c:pt>
                <c:pt idx="393">
                  <c:v>1597315.64698644</c:v>
                </c:pt>
                <c:pt idx="394">
                  <c:v>1597167.16890958</c:v>
                </c:pt>
                <c:pt idx="395">
                  <c:v>1597459.28032068</c:v>
                </c:pt>
                <c:pt idx="396">
                  <c:v>1596994.91849352</c:v>
                </c:pt>
                <c:pt idx="397">
                  <c:v>1596906.24470719</c:v>
                </c:pt>
                <c:pt idx="398">
                  <c:v>1597268.80718593</c:v>
                </c:pt>
                <c:pt idx="399">
                  <c:v>1597386.50899467</c:v>
                </c:pt>
                <c:pt idx="400">
                  <c:v>1597239.77130182</c:v>
                </c:pt>
                <c:pt idx="401">
                  <c:v>1597695.09647949</c:v>
                </c:pt>
                <c:pt idx="402">
                  <c:v>1597332.63109478</c:v>
                </c:pt>
                <c:pt idx="403">
                  <c:v>1597042.25771962</c:v>
                </c:pt>
                <c:pt idx="404">
                  <c:v>1597376.68852768</c:v>
                </c:pt>
                <c:pt idx="405">
                  <c:v>1597159.36375813</c:v>
                </c:pt>
                <c:pt idx="406">
                  <c:v>1597167.89667424</c:v>
                </c:pt>
                <c:pt idx="407">
                  <c:v>1597230.58170673</c:v>
                </c:pt>
                <c:pt idx="408">
                  <c:v>1597157.24693472</c:v>
                </c:pt>
                <c:pt idx="409">
                  <c:v>1597177.15598081</c:v>
                </c:pt>
                <c:pt idx="410">
                  <c:v>1597203.04335581</c:v>
                </c:pt>
                <c:pt idx="411">
                  <c:v>1597149.51960422</c:v>
                </c:pt>
                <c:pt idx="412">
                  <c:v>1597091.14647471</c:v>
                </c:pt>
                <c:pt idx="413">
                  <c:v>1597022.3562527</c:v>
                </c:pt>
                <c:pt idx="414">
                  <c:v>1597224.05825327</c:v>
                </c:pt>
                <c:pt idx="415">
                  <c:v>1597286.08987519</c:v>
                </c:pt>
                <c:pt idx="416">
                  <c:v>1597362.1463775</c:v>
                </c:pt>
                <c:pt idx="417">
                  <c:v>1597486.42229341</c:v>
                </c:pt>
                <c:pt idx="418">
                  <c:v>1597245.08126351</c:v>
                </c:pt>
                <c:pt idx="419">
                  <c:v>1597473.8879318</c:v>
                </c:pt>
                <c:pt idx="420">
                  <c:v>1597431.60703888</c:v>
                </c:pt>
                <c:pt idx="421">
                  <c:v>1597345.13270207</c:v>
                </c:pt>
                <c:pt idx="422">
                  <c:v>1597311.10265945</c:v>
                </c:pt>
                <c:pt idx="423">
                  <c:v>1597341.38192851</c:v>
                </c:pt>
                <c:pt idx="424">
                  <c:v>1597394.79834031</c:v>
                </c:pt>
                <c:pt idx="425">
                  <c:v>1597231.93141107</c:v>
                </c:pt>
                <c:pt idx="426">
                  <c:v>1597188.53507263</c:v>
                </c:pt>
                <c:pt idx="427">
                  <c:v>1597304.26109519</c:v>
                </c:pt>
                <c:pt idx="428">
                  <c:v>1597276.96599298</c:v>
                </c:pt>
                <c:pt idx="429">
                  <c:v>1597311.83189649</c:v>
                </c:pt>
                <c:pt idx="430">
                  <c:v>1597338.31092691</c:v>
                </c:pt>
                <c:pt idx="431">
                  <c:v>1597437.54374927</c:v>
                </c:pt>
                <c:pt idx="432">
                  <c:v>1597253.97426525</c:v>
                </c:pt>
                <c:pt idx="433">
                  <c:v>1597255.39834556</c:v>
                </c:pt>
                <c:pt idx="434">
                  <c:v>1597185.27875284</c:v>
                </c:pt>
                <c:pt idx="435">
                  <c:v>1597432.6631555</c:v>
                </c:pt>
                <c:pt idx="436">
                  <c:v>1597335.56355436</c:v>
                </c:pt>
                <c:pt idx="437">
                  <c:v>1597544.95971516</c:v>
                </c:pt>
                <c:pt idx="438">
                  <c:v>1597327.73279499</c:v>
                </c:pt>
                <c:pt idx="439">
                  <c:v>1597128.24921462</c:v>
                </c:pt>
                <c:pt idx="440">
                  <c:v>1597278.03759355</c:v>
                </c:pt>
                <c:pt idx="441">
                  <c:v>1597318.05365108</c:v>
                </c:pt>
                <c:pt idx="442">
                  <c:v>1597208.51348169</c:v>
                </c:pt>
                <c:pt idx="443">
                  <c:v>1597176.19595797</c:v>
                </c:pt>
                <c:pt idx="444">
                  <c:v>1597198.43126585</c:v>
                </c:pt>
                <c:pt idx="445">
                  <c:v>1597195.26630208</c:v>
                </c:pt>
                <c:pt idx="446">
                  <c:v>1597310.25491197</c:v>
                </c:pt>
                <c:pt idx="447">
                  <c:v>1597293.54083141</c:v>
                </c:pt>
                <c:pt idx="448">
                  <c:v>1597339.0432051</c:v>
                </c:pt>
                <c:pt idx="449">
                  <c:v>1597283.18528179</c:v>
                </c:pt>
                <c:pt idx="450">
                  <c:v>1597313.05209797</c:v>
                </c:pt>
                <c:pt idx="451">
                  <c:v>1597293.11907825</c:v>
                </c:pt>
                <c:pt idx="452">
                  <c:v>1597413.95678062</c:v>
                </c:pt>
                <c:pt idx="453">
                  <c:v>1597433.32757521</c:v>
                </c:pt>
                <c:pt idx="454">
                  <c:v>1597475.02526313</c:v>
                </c:pt>
                <c:pt idx="455">
                  <c:v>1597382.87527857</c:v>
                </c:pt>
                <c:pt idx="456">
                  <c:v>1597354.21055923</c:v>
                </c:pt>
                <c:pt idx="457">
                  <c:v>1597330.62231419</c:v>
                </c:pt>
                <c:pt idx="458">
                  <c:v>1597354.32278431</c:v>
                </c:pt>
                <c:pt idx="459">
                  <c:v>1597375.03270213</c:v>
                </c:pt>
                <c:pt idx="460">
                  <c:v>1597377.64771298</c:v>
                </c:pt>
                <c:pt idx="461">
                  <c:v>1597400.88655532</c:v>
                </c:pt>
                <c:pt idx="462">
                  <c:v>1597412.69504103</c:v>
                </c:pt>
                <c:pt idx="463">
                  <c:v>1597352.96885279</c:v>
                </c:pt>
                <c:pt idx="464">
                  <c:v>1597477.43414871</c:v>
                </c:pt>
                <c:pt idx="465">
                  <c:v>1597395.28471217</c:v>
                </c:pt>
                <c:pt idx="466">
                  <c:v>1597382.91123734</c:v>
                </c:pt>
                <c:pt idx="467">
                  <c:v>1597353.70161534</c:v>
                </c:pt>
                <c:pt idx="468">
                  <c:v>1597355.31663191</c:v>
                </c:pt>
                <c:pt idx="469">
                  <c:v>1597350.48407483</c:v>
                </c:pt>
                <c:pt idx="470">
                  <c:v>1597360.38755443</c:v>
                </c:pt>
                <c:pt idx="471">
                  <c:v>1597394.25058064</c:v>
                </c:pt>
                <c:pt idx="472">
                  <c:v>1597356.84513231</c:v>
                </c:pt>
                <c:pt idx="473">
                  <c:v>1597479.28505001</c:v>
                </c:pt>
                <c:pt idx="474">
                  <c:v>1597295.97209969</c:v>
                </c:pt>
                <c:pt idx="475">
                  <c:v>1597350.00224469</c:v>
                </c:pt>
                <c:pt idx="476">
                  <c:v>1597371.7826237</c:v>
                </c:pt>
                <c:pt idx="477">
                  <c:v>1597401.92395911</c:v>
                </c:pt>
                <c:pt idx="478">
                  <c:v>1597396.15306691</c:v>
                </c:pt>
                <c:pt idx="479">
                  <c:v>1597408.07572832</c:v>
                </c:pt>
                <c:pt idx="480">
                  <c:v>1597419.60542954</c:v>
                </c:pt>
                <c:pt idx="481">
                  <c:v>1597389.57172392</c:v>
                </c:pt>
                <c:pt idx="482">
                  <c:v>1597395.85859098</c:v>
                </c:pt>
                <c:pt idx="483">
                  <c:v>1597416.22731887</c:v>
                </c:pt>
                <c:pt idx="484">
                  <c:v>1597403.85391541</c:v>
                </c:pt>
                <c:pt idx="485">
                  <c:v>1597394.02202037</c:v>
                </c:pt>
                <c:pt idx="486">
                  <c:v>1597396.74290723</c:v>
                </c:pt>
                <c:pt idx="487">
                  <c:v>1597370.73110313</c:v>
                </c:pt>
                <c:pt idx="488">
                  <c:v>1597365.41504303</c:v>
                </c:pt>
                <c:pt idx="489">
                  <c:v>1597342.76618474</c:v>
                </c:pt>
                <c:pt idx="490">
                  <c:v>1597360.22516725</c:v>
                </c:pt>
                <c:pt idx="491">
                  <c:v>1597455.72056874</c:v>
                </c:pt>
                <c:pt idx="492">
                  <c:v>1597364.34070394</c:v>
                </c:pt>
                <c:pt idx="493">
                  <c:v>1597316.9329829</c:v>
                </c:pt>
                <c:pt idx="494">
                  <c:v>1597379.27540356</c:v>
                </c:pt>
                <c:pt idx="495">
                  <c:v>1597356.58146631</c:v>
                </c:pt>
                <c:pt idx="496">
                  <c:v>1597353.97624766</c:v>
                </c:pt>
                <c:pt idx="497">
                  <c:v>1597306.26739257</c:v>
                </c:pt>
                <c:pt idx="498">
                  <c:v>1597364.1816498</c:v>
                </c:pt>
                <c:pt idx="499">
                  <c:v>1597361.36224198</c:v>
                </c:pt>
                <c:pt idx="500">
                  <c:v>1597350.04117059</c:v>
                </c:pt>
                <c:pt idx="501">
                  <c:v>1597378.58498398</c:v>
                </c:pt>
                <c:pt idx="502">
                  <c:v>1597371.82719781</c:v>
                </c:pt>
                <c:pt idx="503">
                  <c:v>1597352.17571956</c:v>
                </c:pt>
                <c:pt idx="504">
                  <c:v>1597340.20158924</c:v>
                </c:pt>
                <c:pt idx="505">
                  <c:v>1597316.46092421</c:v>
                </c:pt>
                <c:pt idx="506">
                  <c:v>1597344.28615721</c:v>
                </c:pt>
                <c:pt idx="507">
                  <c:v>1597329.22518573</c:v>
                </c:pt>
                <c:pt idx="508">
                  <c:v>1597378.167953</c:v>
                </c:pt>
                <c:pt idx="509">
                  <c:v>1597394.42656439</c:v>
                </c:pt>
                <c:pt idx="510">
                  <c:v>1597336.0932006</c:v>
                </c:pt>
                <c:pt idx="511">
                  <c:v>1597339.07744716</c:v>
                </c:pt>
                <c:pt idx="512">
                  <c:v>1597351.74943367</c:v>
                </c:pt>
                <c:pt idx="513">
                  <c:v>1597364.4463013</c:v>
                </c:pt>
                <c:pt idx="514">
                  <c:v>1597360.9306003</c:v>
                </c:pt>
                <c:pt idx="515">
                  <c:v>1597351.68481333</c:v>
                </c:pt>
                <c:pt idx="516">
                  <c:v>1597355.8308739</c:v>
                </c:pt>
                <c:pt idx="517">
                  <c:v>1597339.80430184</c:v>
                </c:pt>
                <c:pt idx="518">
                  <c:v>1597338.14293579</c:v>
                </c:pt>
                <c:pt idx="519">
                  <c:v>1597339.02793517</c:v>
                </c:pt>
                <c:pt idx="520">
                  <c:v>1597343.37140757</c:v>
                </c:pt>
                <c:pt idx="521">
                  <c:v>1597331.00245995</c:v>
                </c:pt>
                <c:pt idx="522">
                  <c:v>1597333.93051531</c:v>
                </c:pt>
                <c:pt idx="523">
                  <c:v>1597344.03706301</c:v>
                </c:pt>
                <c:pt idx="524">
                  <c:v>1597327.19958256</c:v>
                </c:pt>
                <c:pt idx="525">
                  <c:v>1597316.61242823</c:v>
                </c:pt>
                <c:pt idx="526">
                  <c:v>1597335.01976141</c:v>
                </c:pt>
                <c:pt idx="527">
                  <c:v>1597322.40374268</c:v>
                </c:pt>
                <c:pt idx="528">
                  <c:v>1597329.83803594</c:v>
                </c:pt>
                <c:pt idx="529">
                  <c:v>1597333.01672714</c:v>
                </c:pt>
                <c:pt idx="530">
                  <c:v>1597316.64586301</c:v>
                </c:pt>
                <c:pt idx="531">
                  <c:v>1597353.84931204</c:v>
                </c:pt>
                <c:pt idx="532">
                  <c:v>1597327.15727915</c:v>
                </c:pt>
                <c:pt idx="533">
                  <c:v>1597338.25247971</c:v>
                </c:pt>
                <c:pt idx="534">
                  <c:v>1597326.9984546</c:v>
                </c:pt>
                <c:pt idx="535">
                  <c:v>1597361.2343525</c:v>
                </c:pt>
                <c:pt idx="536">
                  <c:v>1597337.72006225</c:v>
                </c:pt>
                <c:pt idx="537">
                  <c:v>1597324.1387327</c:v>
                </c:pt>
                <c:pt idx="538">
                  <c:v>1597331.50882124</c:v>
                </c:pt>
                <c:pt idx="539">
                  <c:v>1597344.5601862</c:v>
                </c:pt>
                <c:pt idx="540">
                  <c:v>1597346.9938406</c:v>
                </c:pt>
                <c:pt idx="541">
                  <c:v>1597346.62454296</c:v>
                </c:pt>
                <c:pt idx="542">
                  <c:v>1597346.31721801</c:v>
                </c:pt>
                <c:pt idx="543">
                  <c:v>1597329.07150901</c:v>
                </c:pt>
                <c:pt idx="544">
                  <c:v>1597343.96836873</c:v>
                </c:pt>
                <c:pt idx="545">
                  <c:v>1597386.51236896</c:v>
                </c:pt>
                <c:pt idx="546">
                  <c:v>1597342.15996151</c:v>
                </c:pt>
                <c:pt idx="547">
                  <c:v>1597329.63045746</c:v>
                </c:pt>
                <c:pt idx="548">
                  <c:v>1597341.96329891</c:v>
                </c:pt>
                <c:pt idx="549">
                  <c:v>1597344.46273525</c:v>
                </c:pt>
                <c:pt idx="550">
                  <c:v>1597339.73767588</c:v>
                </c:pt>
                <c:pt idx="551">
                  <c:v>1597335.00742076</c:v>
                </c:pt>
                <c:pt idx="552">
                  <c:v>1597353.85759807</c:v>
                </c:pt>
                <c:pt idx="553">
                  <c:v>1597337.00842864</c:v>
                </c:pt>
                <c:pt idx="554">
                  <c:v>1597336.3552292</c:v>
                </c:pt>
                <c:pt idx="555">
                  <c:v>1597340.14554329</c:v>
                </c:pt>
                <c:pt idx="556">
                  <c:v>1597330.64133378</c:v>
                </c:pt>
                <c:pt idx="557">
                  <c:v>1597343.14484366</c:v>
                </c:pt>
                <c:pt idx="558">
                  <c:v>1597361.48549452</c:v>
                </c:pt>
                <c:pt idx="559">
                  <c:v>1597359.70777762</c:v>
                </c:pt>
                <c:pt idx="560">
                  <c:v>1597358.51821616</c:v>
                </c:pt>
                <c:pt idx="561">
                  <c:v>1597353.74538059</c:v>
                </c:pt>
                <c:pt idx="562">
                  <c:v>1597357.45387652</c:v>
                </c:pt>
                <c:pt idx="563">
                  <c:v>1597352.47071874</c:v>
                </c:pt>
                <c:pt idx="564">
                  <c:v>1597353.99418583</c:v>
                </c:pt>
                <c:pt idx="565">
                  <c:v>1597356.764723</c:v>
                </c:pt>
                <c:pt idx="566">
                  <c:v>1597355.85911102</c:v>
                </c:pt>
                <c:pt idx="567">
                  <c:v>1597358.20315372</c:v>
                </c:pt>
                <c:pt idx="568">
                  <c:v>1597357.96267359</c:v>
                </c:pt>
                <c:pt idx="569">
                  <c:v>1597354.57320506</c:v>
                </c:pt>
                <c:pt idx="570">
                  <c:v>1597357.95034562</c:v>
                </c:pt>
                <c:pt idx="571">
                  <c:v>1597370.61457051</c:v>
                </c:pt>
                <c:pt idx="572">
                  <c:v>1597354.33158024</c:v>
                </c:pt>
                <c:pt idx="573">
                  <c:v>1597354.29590153</c:v>
                </c:pt>
                <c:pt idx="574">
                  <c:v>1597361.21871732</c:v>
                </c:pt>
                <c:pt idx="575">
                  <c:v>1597348.01452357</c:v>
                </c:pt>
                <c:pt idx="576">
                  <c:v>1597358.4830971</c:v>
                </c:pt>
                <c:pt idx="577">
                  <c:v>1597363.38703563</c:v>
                </c:pt>
                <c:pt idx="578">
                  <c:v>1597348.04146792</c:v>
                </c:pt>
                <c:pt idx="579">
                  <c:v>1597343.43386617</c:v>
                </c:pt>
                <c:pt idx="580">
                  <c:v>1597356.11286543</c:v>
                </c:pt>
                <c:pt idx="581">
                  <c:v>1597364.1762524</c:v>
                </c:pt>
                <c:pt idx="582">
                  <c:v>1597359.23685551</c:v>
                </c:pt>
                <c:pt idx="583">
                  <c:v>1597360.37031451</c:v>
                </c:pt>
                <c:pt idx="584">
                  <c:v>1597362.62082169</c:v>
                </c:pt>
                <c:pt idx="585">
                  <c:v>1597357.91860349</c:v>
                </c:pt>
                <c:pt idx="586">
                  <c:v>1597360.97631758</c:v>
                </c:pt>
                <c:pt idx="587">
                  <c:v>1597358.74508543</c:v>
                </c:pt>
                <c:pt idx="588">
                  <c:v>1597350.3897613</c:v>
                </c:pt>
                <c:pt idx="589">
                  <c:v>1597348.82830764</c:v>
                </c:pt>
                <c:pt idx="590">
                  <c:v>1597351.41031415</c:v>
                </c:pt>
                <c:pt idx="591">
                  <c:v>1597350.78828591</c:v>
                </c:pt>
                <c:pt idx="592">
                  <c:v>1597350.16291919</c:v>
                </c:pt>
                <c:pt idx="593">
                  <c:v>1597353.86415606</c:v>
                </c:pt>
                <c:pt idx="594">
                  <c:v>1597353.70145213</c:v>
                </c:pt>
                <c:pt idx="595">
                  <c:v>1597353.8184328</c:v>
                </c:pt>
                <c:pt idx="596">
                  <c:v>1597356.50537193</c:v>
                </c:pt>
                <c:pt idx="597">
                  <c:v>1597355.40268266</c:v>
                </c:pt>
                <c:pt idx="598">
                  <c:v>1597357.98477969</c:v>
                </c:pt>
                <c:pt idx="599">
                  <c:v>1597354.60721321</c:v>
                </c:pt>
                <c:pt idx="600">
                  <c:v>1597355.42440168</c:v>
                </c:pt>
                <c:pt idx="601">
                  <c:v>1597353.5446187</c:v>
                </c:pt>
                <c:pt idx="602">
                  <c:v>1597345.55630049</c:v>
                </c:pt>
                <c:pt idx="603">
                  <c:v>1597354.7914919</c:v>
                </c:pt>
                <c:pt idx="604">
                  <c:v>1597358.5449677</c:v>
                </c:pt>
                <c:pt idx="605">
                  <c:v>1597353.28927148</c:v>
                </c:pt>
                <c:pt idx="606">
                  <c:v>1597357.11680146</c:v>
                </c:pt>
                <c:pt idx="607">
                  <c:v>1597351.76830676</c:v>
                </c:pt>
                <c:pt idx="608">
                  <c:v>1597360.95401093</c:v>
                </c:pt>
                <c:pt idx="609">
                  <c:v>1597353.3343009</c:v>
                </c:pt>
                <c:pt idx="610">
                  <c:v>1597359.24309639</c:v>
                </c:pt>
                <c:pt idx="611">
                  <c:v>1597354.97736047</c:v>
                </c:pt>
                <c:pt idx="612">
                  <c:v>1597354.55302779</c:v>
                </c:pt>
                <c:pt idx="613">
                  <c:v>1597357.1545966</c:v>
                </c:pt>
                <c:pt idx="614">
                  <c:v>1597354.59451266</c:v>
                </c:pt>
                <c:pt idx="615">
                  <c:v>1597355.67121836</c:v>
                </c:pt>
                <c:pt idx="616">
                  <c:v>1597356.17539319</c:v>
                </c:pt>
                <c:pt idx="617">
                  <c:v>1597352.94088929</c:v>
                </c:pt>
                <c:pt idx="618">
                  <c:v>1597355.63862709</c:v>
                </c:pt>
                <c:pt idx="619">
                  <c:v>1597356.3901987</c:v>
                </c:pt>
                <c:pt idx="620">
                  <c:v>1597357.82777257</c:v>
                </c:pt>
                <c:pt idx="621">
                  <c:v>1597354.07077769</c:v>
                </c:pt>
                <c:pt idx="622">
                  <c:v>1597354.37610118</c:v>
                </c:pt>
                <c:pt idx="623">
                  <c:v>1597357.09199568</c:v>
                </c:pt>
                <c:pt idx="624">
                  <c:v>1597356.79319743</c:v>
                </c:pt>
                <c:pt idx="625">
                  <c:v>1597360.95251496</c:v>
                </c:pt>
                <c:pt idx="626">
                  <c:v>1597361.63960069</c:v>
                </c:pt>
                <c:pt idx="627">
                  <c:v>1597361.17242545</c:v>
                </c:pt>
                <c:pt idx="628">
                  <c:v>1597359.91247208</c:v>
                </c:pt>
                <c:pt idx="629">
                  <c:v>1597360.71453797</c:v>
                </c:pt>
                <c:pt idx="630">
                  <c:v>1597360.41567933</c:v>
                </c:pt>
                <c:pt idx="631">
                  <c:v>1597360.26590283</c:v>
                </c:pt>
                <c:pt idx="632">
                  <c:v>1597359.55087065</c:v>
                </c:pt>
                <c:pt idx="633">
                  <c:v>1597359.50477039</c:v>
                </c:pt>
                <c:pt idx="634">
                  <c:v>1597360.99097869</c:v>
                </c:pt>
                <c:pt idx="635">
                  <c:v>1597360.76251257</c:v>
                </c:pt>
                <c:pt idx="636">
                  <c:v>1597360.92303258</c:v>
                </c:pt>
                <c:pt idx="637">
                  <c:v>1597360.11408199</c:v>
                </c:pt>
                <c:pt idx="638">
                  <c:v>1597361.23883225</c:v>
                </c:pt>
                <c:pt idx="639">
                  <c:v>1597360.91493417</c:v>
                </c:pt>
                <c:pt idx="640">
                  <c:v>1597361.04784741</c:v>
                </c:pt>
                <c:pt idx="641">
                  <c:v>1597366.9851206</c:v>
                </c:pt>
                <c:pt idx="642">
                  <c:v>1597360.92110228</c:v>
                </c:pt>
                <c:pt idx="643">
                  <c:v>1597359.83737202</c:v>
                </c:pt>
                <c:pt idx="644">
                  <c:v>1597360.70885403</c:v>
                </c:pt>
                <c:pt idx="645">
                  <c:v>1597360.88319401</c:v>
                </c:pt>
                <c:pt idx="646">
                  <c:v>1597359.74057795</c:v>
                </c:pt>
                <c:pt idx="647">
                  <c:v>1597359.24617511</c:v>
                </c:pt>
                <c:pt idx="648">
                  <c:v>1597357.37598227</c:v>
                </c:pt>
                <c:pt idx="649">
                  <c:v>1597359.43837846</c:v>
                </c:pt>
                <c:pt idx="650">
                  <c:v>1597359.62930873</c:v>
                </c:pt>
                <c:pt idx="651">
                  <c:v>1597358.77632655</c:v>
                </c:pt>
                <c:pt idx="652">
                  <c:v>1597362.24335449</c:v>
                </c:pt>
                <c:pt idx="653">
                  <c:v>1597362.43542656</c:v>
                </c:pt>
                <c:pt idx="654">
                  <c:v>1597361.99560469</c:v>
                </c:pt>
                <c:pt idx="655">
                  <c:v>1597362.04387936</c:v>
                </c:pt>
                <c:pt idx="656">
                  <c:v>1597361.92084743</c:v>
                </c:pt>
                <c:pt idx="657">
                  <c:v>1597361.49358373</c:v>
                </c:pt>
                <c:pt idx="658">
                  <c:v>1597361.6866807</c:v>
                </c:pt>
                <c:pt idx="659">
                  <c:v>1597361.91661192</c:v>
                </c:pt>
                <c:pt idx="660">
                  <c:v>1597362.65614774</c:v>
                </c:pt>
                <c:pt idx="661">
                  <c:v>1597361.78648769</c:v>
                </c:pt>
                <c:pt idx="662">
                  <c:v>1597362.90573773</c:v>
                </c:pt>
                <c:pt idx="663">
                  <c:v>1597361.81092967</c:v>
                </c:pt>
                <c:pt idx="664">
                  <c:v>1597361.85167011</c:v>
                </c:pt>
                <c:pt idx="665">
                  <c:v>1597361.74362991</c:v>
                </c:pt>
                <c:pt idx="666">
                  <c:v>1597360.58253209</c:v>
                </c:pt>
                <c:pt idx="667">
                  <c:v>1597361.94270163</c:v>
                </c:pt>
                <c:pt idx="668">
                  <c:v>1597363.28599572</c:v>
                </c:pt>
                <c:pt idx="669">
                  <c:v>1597362.30961378</c:v>
                </c:pt>
                <c:pt idx="670">
                  <c:v>1597361.86351692</c:v>
                </c:pt>
                <c:pt idx="671">
                  <c:v>1597361.71491916</c:v>
                </c:pt>
                <c:pt idx="672">
                  <c:v>1597361.94680136</c:v>
                </c:pt>
                <c:pt idx="673">
                  <c:v>1597360.50919414</c:v>
                </c:pt>
                <c:pt idx="674">
                  <c:v>1597360.47859339</c:v>
                </c:pt>
                <c:pt idx="675">
                  <c:v>1597360.56823038</c:v>
                </c:pt>
                <c:pt idx="676">
                  <c:v>1597360.44463415</c:v>
                </c:pt>
                <c:pt idx="677">
                  <c:v>1597360.69158509</c:v>
                </c:pt>
                <c:pt idx="678">
                  <c:v>1597360.67272248</c:v>
                </c:pt>
                <c:pt idx="679">
                  <c:v>1597360.68178144</c:v>
                </c:pt>
                <c:pt idx="680">
                  <c:v>1597360.55817454</c:v>
                </c:pt>
                <c:pt idx="681">
                  <c:v>1597360.48426348</c:v>
                </c:pt>
                <c:pt idx="682">
                  <c:v>1597360.69149769</c:v>
                </c:pt>
                <c:pt idx="683">
                  <c:v>1597360.06441729</c:v>
                </c:pt>
                <c:pt idx="684">
                  <c:v>1597360.10024962</c:v>
                </c:pt>
                <c:pt idx="685">
                  <c:v>1597360.0130866</c:v>
                </c:pt>
                <c:pt idx="686">
                  <c:v>1597359.73523055</c:v>
                </c:pt>
                <c:pt idx="687">
                  <c:v>1597360.11115455</c:v>
                </c:pt>
                <c:pt idx="688">
                  <c:v>1597360.10527735</c:v>
                </c:pt>
                <c:pt idx="689">
                  <c:v>1597360.22116871</c:v>
                </c:pt>
                <c:pt idx="690">
                  <c:v>1597360.01943157</c:v>
                </c:pt>
                <c:pt idx="691">
                  <c:v>1597360.70065553</c:v>
                </c:pt>
                <c:pt idx="692">
                  <c:v>1597360.72683746</c:v>
                </c:pt>
                <c:pt idx="693">
                  <c:v>1597360.93003933</c:v>
                </c:pt>
                <c:pt idx="694">
                  <c:v>1597360.71762061</c:v>
                </c:pt>
                <c:pt idx="695">
                  <c:v>1597360.89811937</c:v>
                </c:pt>
                <c:pt idx="696">
                  <c:v>1597360.28060566</c:v>
                </c:pt>
                <c:pt idx="697">
                  <c:v>1597361.12888988</c:v>
                </c:pt>
                <c:pt idx="698">
                  <c:v>1597360.91864847</c:v>
                </c:pt>
                <c:pt idx="699">
                  <c:v>1597360.76337664</c:v>
                </c:pt>
                <c:pt idx="700">
                  <c:v>1597360.76047168</c:v>
                </c:pt>
                <c:pt idx="701">
                  <c:v>1597361.16552614</c:v>
                </c:pt>
                <c:pt idx="702">
                  <c:v>1597361.29391333</c:v>
                </c:pt>
                <c:pt idx="703">
                  <c:v>1597361.8501435</c:v>
                </c:pt>
                <c:pt idx="704">
                  <c:v>1597360.89543126</c:v>
                </c:pt>
                <c:pt idx="705">
                  <c:v>1597361.25459194</c:v>
                </c:pt>
                <c:pt idx="706">
                  <c:v>1597361.12903341</c:v>
                </c:pt>
                <c:pt idx="707">
                  <c:v>1597361.48967383</c:v>
                </c:pt>
                <c:pt idx="708">
                  <c:v>1597361.1094293</c:v>
                </c:pt>
                <c:pt idx="709">
                  <c:v>1597361.35750155</c:v>
                </c:pt>
                <c:pt idx="710">
                  <c:v>1597361.31820323</c:v>
                </c:pt>
                <c:pt idx="711">
                  <c:v>1597360.74265499</c:v>
                </c:pt>
                <c:pt idx="712">
                  <c:v>1597360.87265171</c:v>
                </c:pt>
                <c:pt idx="713">
                  <c:v>1597361.45106141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5176602.85188281</c:v>
                </c:pt>
                <c:pt idx="26">
                  <c:v>5105747.08537576</c:v>
                </c:pt>
                <c:pt idx="27">
                  <c:v>5107260.08487289</c:v>
                </c:pt>
                <c:pt idx="28">
                  <c:v>5033585.44968546</c:v>
                </c:pt>
                <c:pt idx="29">
                  <c:v>5034849.05040851</c:v>
                </c:pt>
                <c:pt idx="30">
                  <c:v>4959084.02514535</c:v>
                </c:pt>
                <c:pt idx="31">
                  <c:v>4960155.2849835</c:v>
                </c:pt>
                <c:pt idx="32">
                  <c:v>4883256.86316926</c:v>
                </c:pt>
                <c:pt idx="33">
                  <c:v>4884123.1035988</c:v>
                </c:pt>
                <c:pt idx="34">
                  <c:v>4806916.65674477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4526697.32266198</c:v>
                </c:pt>
                <c:pt idx="41">
                  <c:v>4407191.70687162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4173735.88348052</c:v>
                </c:pt>
                <c:pt idx="47">
                  <c:v>4136829.69371359</c:v>
                </c:pt>
                <c:pt idx="48">
                  <c:v>4138979.67476416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4073506.72943393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3742524.22461223</c:v>
                </c:pt>
                <c:pt idx="68">
                  <c:v>3743509.4578677</c:v>
                </c:pt>
                <c:pt idx="69">
                  <c:v>3720181.15610871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3607265.81556575</c:v>
                </c:pt>
                <c:pt idx="78">
                  <c:v>3597569.75032641</c:v>
                </c:pt>
                <c:pt idx="79">
                  <c:v>3597591.58831838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3529900.40533246</c:v>
                </c:pt>
                <c:pt idx="84">
                  <c:v>3507654.07195664</c:v>
                </c:pt>
                <c:pt idx="85">
                  <c:v>3493352.58520894</c:v>
                </c:pt>
                <c:pt idx="86">
                  <c:v>3481056.62939394</c:v>
                </c:pt>
                <c:pt idx="87">
                  <c:v>3475293.8557787</c:v>
                </c:pt>
                <c:pt idx="88">
                  <c:v>3474609.08488767</c:v>
                </c:pt>
                <c:pt idx="89">
                  <c:v>3465281.01766567</c:v>
                </c:pt>
                <c:pt idx="90">
                  <c:v>3464233.29598456</c:v>
                </c:pt>
                <c:pt idx="91">
                  <c:v>3443589.92036987</c:v>
                </c:pt>
                <c:pt idx="92">
                  <c:v>3431336.77256773</c:v>
                </c:pt>
                <c:pt idx="93">
                  <c:v>3425704.09955296</c:v>
                </c:pt>
                <c:pt idx="94">
                  <c:v>3424632.40216674</c:v>
                </c:pt>
                <c:pt idx="95">
                  <c:v>3404645.84499623</c:v>
                </c:pt>
                <c:pt idx="96">
                  <c:v>3393238.06461228</c:v>
                </c:pt>
                <c:pt idx="97">
                  <c:v>3388128.44827573</c:v>
                </c:pt>
                <c:pt idx="98">
                  <c:v>3388973.2360939</c:v>
                </c:pt>
                <c:pt idx="99">
                  <c:v>3376416.35438286</c:v>
                </c:pt>
                <c:pt idx="100">
                  <c:v>3361549.76855253</c:v>
                </c:pt>
                <c:pt idx="101">
                  <c:v>3353254.84143102</c:v>
                </c:pt>
                <c:pt idx="102">
                  <c:v>3351733.97220254</c:v>
                </c:pt>
                <c:pt idx="103">
                  <c:v>3335465.77762367</c:v>
                </c:pt>
                <c:pt idx="104">
                  <c:v>3316831.63015454</c:v>
                </c:pt>
                <c:pt idx="105">
                  <c:v>3310075.78968402</c:v>
                </c:pt>
                <c:pt idx="106">
                  <c:v>3302861.49362459</c:v>
                </c:pt>
                <c:pt idx="107">
                  <c:v>3301120.03624958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3296184.09647101</c:v>
                </c:pt>
                <c:pt idx="111">
                  <c:v>3279967.22311403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3249016.66061087</c:v>
                </c:pt>
                <c:pt idx="117">
                  <c:v>3243447.54870934</c:v>
                </c:pt>
                <c:pt idx="118">
                  <c:v>3242773.62045784</c:v>
                </c:pt>
                <c:pt idx="119">
                  <c:v>3242898.93422715</c:v>
                </c:pt>
                <c:pt idx="120">
                  <c:v>3232634.21514363</c:v>
                </c:pt>
                <c:pt idx="121">
                  <c:v>3221344.30970249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3169632.59299161</c:v>
                </c:pt>
                <c:pt idx="130">
                  <c:v>3169732.41064763</c:v>
                </c:pt>
                <c:pt idx="131">
                  <c:v>3158896.27655261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3149862.20124095</c:v>
                </c:pt>
                <c:pt idx="135">
                  <c:v>3138384.97901897</c:v>
                </c:pt>
                <c:pt idx="136">
                  <c:v>3132825.37590801</c:v>
                </c:pt>
                <c:pt idx="137">
                  <c:v>3133073.088087</c:v>
                </c:pt>
                <c:pt idx="138">
                  <c:v>3124627.38524408</c:v>
                </c:pt>
                <c:pt idx="139">
                  <c:v>3121739.15329354</c:v>
                </c:pt>
                <c:pt idx="140">
                  <c:v>3121239.79476515</c:v>
                </c:pt>
                <c:pt idx="141">
                  <c:v>3114622.86007912</c:v>
                </c:pt>
                <c:pt idx="142">
                  <c:v>3107238.85871096</c:v>
                </c:pt>
                <c:pt idx="143">
                  <c:v>3103525.33124963</c:v>
                </c:pt>
                <c:pt idx="144">
                  <c:v>3102938.41145666</c:v>
                </c:pt>
                <c:pt idx="145">
                  <c:v>3094818.57948866</c:v>
                </c:pt>
                <c:pt idx="146">
                  <c:v>3084998.88161893</c:v>
                </c:pt>
                <c:pt idx="147">
                  <c:v>3080216.50667043</c:v>
                </c:pt>
                <c:pt idx="148">
                  <c:v>3075682.34768098</c:v>
                </c:pt>
                <c:pt idx="149">
                  <c:v>3074292.63328233</c:v>
                </c:pt>
                <c:pt idx="150">
                  <c:v>3074368.91939507</c:v>
                </c:pt>
                <c:pt idx="151">
                  <c:v>3066420.03514791</c:v>
                </c:pt>
                <c:pt idx="152">
                  <c:v>3062398.06304618</c:v>
                </c:pt>
                <c:pt idx="153">
                  <c:v>3061463.19113868</c:v>
                </c:pt>
                <c:pt idx="154">
                  <c:v>3061776.39372905</c:v>
                </c:pt>
                <c:pt idx="155">
                  <c:v>3052394.01605418</c:v>
                </c:pt>
                <c:pt idx="156">
                  <c:v>3047706.75728723</c:v>
                </c:pt>
                <c:pt idx="157">
                  <c:v>3047754.43286077</c:v>
                </c:pt>
                <c:pt idx="158">
                  <c:v>3046936.94513803</c:v>
                </c:pt>
                <c:pt idx="159">
                  <c:v>3047269.87189039</c:v>
                </c:pt>
                <c:pt idx="160">
                  <c:v>3041666.01788956</c:v>
                </c:pt>
                <c:pt idx="161">
                  <c:v>3038503.84992084</c:v>
                </c:pt>
                <c:pt idx="162">
                  <c:v>3038657.95883107</c:v>
                </c:pt>
                <c:pt idx="163">
                  <c:v>3031790.46779137</c:v>
                </c:pt>
                <c:pt idx="164">
                  <c:v>3030345.58279661</c:v>
                </c:pt>
                <c:pt idx="165">
                  <c:v>3030798.7896575</c:v>
                </c:pt>
                <c:pt idx="166">
                  <c:v>3022582.4593907</c:v>
                </c:pt>
                <c:pt idx="167">
                  <c:v>3017809.82161775</c:v>
                </c:pt>
                <c:pt idx="168">
                  <c:v>3012899.3670266</c:v>
                </c:pt>
                <c:pt idx="169">
                  <c:v>3008634.42221408</c:v>
                </c:pt>
                <c:pt idx="170">
                  <c:v>3006883.5308736</c:v>
                </c:pt>
                <c:pt idx="171">
                  <c:v>3007019.7663613</c:v>
                </c:pt>
                <c:pt idx="172">
                  <c:v>2999791.31789977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2993589.94770882</c:v>
                </c:pt>
                <c:pt idx="176">
                  <c:v>2988845.47553362</c:v>
                </c:pt>
                <c:pt idx="177">
                  <c:v>2986153.71455692</c:v>
                </c:pt>
                <c:pt idx="178">
                  <c:v>2984641.23411629</c:v>
                </c:pt>
                <c:pt idx="179">
                  <c:v>2983965.85438921</c:v>
                </c:pt>
                <c:pt idx="180">
                  <c:v>2977801.85302576</c:v>
                </c:pt>
                <c:pt idx="181">
                  <c:v>2976828.75348614</c:v>
                </c:pt>
                <c:pt idx="182">
                  <c:v>2977179.75367348</c:v>
                </c:pt>
                <c:pt idx="183">
                  <c:v>2971895.33604864</c:v>
                </c:pt>
                <c:pt idx="184">
                  <c:v>2967462.12851009</c:v>
                </c:pt>
                <c:pt idx="185">
                  <c:v>2963648.93370127</c:v>
                </c:pt>
                <c:pt idx="186">
                  <c:v>2957852.94827914</c:v>
                </c:pt>
                <c:pt idx="187">
                  <c:v>2956299.91035792</c:v>
                </c:pt>
                <c:pt idx="188">
                  <c:v>2953309.30335612</c:v>
                </c:pt>
                <c:pt idx="189">
                  <c:v>2950398.411078</c:v>
                </c:pt>
                <c:pt idx="190">
                  <c:v>2949533.24811562</c:v>
                </c:pt>
                <c:pt idx="191">
                  <c:v>2949590.89819111</c:v>
                </c:pt>
                <c:pt idx="192">
                  <c:v>2944805.76603844</c:v>
                </c:pt>
                <c:pt idx="193">
                  <c:v>2942417.09866032</c:v>
                </c:pt>
                <c:pt idx="194">
                  <c:v>2941961.85723413</c:v>
                </c:pt>
                <c:pt idx="195">
                  <c:v>2941669.87779771</c:v>
                </c:pt>
                <c:pt idx="196">
                  <c:v>2935637.0329885</c:v>
                </c:pt>
                <c:pt idx="197">
                  <c:v>2933175.24319278</c:v>
                </c:pt>
                <c:pt idx="198">
                  <c:v>2932753.7200163</c:v>
                </c:pt>
                <c:pt idx="199">
                  <c:v>2931472.5678773</c:v>
                </c:pt>
                <c:pt idx="200">
                  <c:v>2932127.71618009</c:v>
                </c:pt>
                <c:pt idx="201">
                  <c:v>2930688.9909288</c:v>
                </c:pt>
                <c:pt idx="202">
                  <c:v>2928396.84262457</c:v>
                </c:pt>
                <c:pt idx="203">
                  <c:v>2928387.66902075</c:v>
                </c:pt>
                <c:pt idx="204">
                  <c:v>2924395.51306921</c:v>
                </c:pt>
                <c:pt idx="205">
                  <c:v>2921516.91269229</c:v>
                </c:pt>
                <c:pt idx="206">
                  <c:v>2918943.86556457</c:v>
                </c:pt>
                <c:pt idx="207">
                  <c:v>2916159.60272256</c:v>
                </c:pt>
                <c:pt idx="208">
                  <c:v>2915972.66372393</c:v>
                </c:pt>
                <c:pt idx="209">
                  <c:v>2913230.61306693</c:v>
                </c:pt>
                <c:pt idx="210">
                  <c:v>2911984.85643241</c:v>
                </c:pt>
                <c:pt idx="211">
                  <c:v>2912088.11665267</c:v>
                </c:pt>
                <c:pt idx="212">
                  <c:v>2908097.01406176</c:v>
                </c:pt>
                <c:pt idx="213">
                  <c:v>2905538.59856079</c:v>
                </c:pt>
                <c:pt idx="214">
                  <c:v>2905862.1360038</c:v>
                </c:pt>
                <c:pt idx="215">
                  <c:v>2904334.3396215</c:v>
                </c:pt>
                <c:pt idx="216">
                  <c:v>2904228.61725429</c:v>
                </c:pt>
                <c:pt idx="217">
                  <c:v>2903635.13882203</c:v>
                </c:pt>
                <c:pt idx="218">
                  <c:v>2902991.70604259</c:v>
                </c:pt>
                <c:pt idx="219">
                  <c:v>2902122.32146997</c:v>
                </c:pt>
                <c:pt idx="220">
                  <c:v>2901523.65855676</c:v>
                </c:pt>
                <c:pt idx="221">
                  <c:v>2900550.38373488</c:v>
                </c:pt>
                <c:pt idx="222">
                  <c:v>2897884.29816019</c:v>
                </c:pt>
                <c:pt idx="223">
                  <c:v>2897956.59113868</c:v>
                </c:pt>
                <c:pt idx="224">
                  <c:v>2896385.01178967</c:v>
                </c:pt>
                <c:pt idx="225">
                  <c:v>2896192.44873154</c:v>
                </c:pt>
                <c:pt idx="226">
                  <c:v>2895407.18503307</c:v>
                </c:pt>
                <c:pt idx="227">
                  <c:v>2895143.49028001</c:v>
                </c:pt>
                <c:pt idx="228">
                  <c:v>2895623.84438079</c:v>
                </c:pt>
                <c:pt idx="229">
                  <c:v>2894601.6662092</c:v>
                </c:pt>
                <c:pt idx="230">
                  <c:v>2895091.41373859</c:v>
                </c:pt>
                <c:pt idx="231">
                  <c:v>2895250.66944681</c:v>
                </c:pt>
                <c:pt idx="232">
                  <c:v>2896795.28813367</c:v>
                </c:pt>
                <c:pt idx="233">
                  <c:v>2896923.58050067</c:v>
                </c:pt>
                <c:pt idx="234">
                  <c:v>2898684.08667812</c:v>
                </c:pt>
                <c:pt idx="235">
                  <c:v>2896214.66012575</c:v>
                </c:pt>
                <c:pt idx="236">
                  <c:v>2896664.17070007</c:v>
                </c:pt>
                <c:pt idx="237">
                  <c:v>2896530.04371217</c:v>
                </c:pt>
                <c:pt idx="238">
                  <c:v>2895327.2921379</c:v>
                </c:pt>
                <c:pt idx="239">
                  <c:v>2897636.42192309</c:v>
                </c:pt>
                <c:pt idx="240">
                  <c:v>2893807.24953665</c:v>
                </c:pt>
                <c:pt idx="241">
                  <c:v>2895662.17320309</c:v>
                </c:pt>
                <c:pt idx="242">
                  <c:v>2899453.84631426</c:v>
                </c:pt>
                <c:pt idx="243">
                  <c:v>2896786.07252601</c:v>
                </c:pt>
                <c:pt idx="244">
                  <c:v>2898081.19259008</c:v>
                </c:pt>
                <c:pt idx="245">
                  <c:v>2897485.41169532</c:v>
                </c:pt>
                <c:pt idx="246">
                  <c:v>2895535.39053478</c:v>
                </c:pt>
                <c:pt idx="247">
                  <c:v>2897302.64555381</c:v>
                </c:pt>
                <c:pt idx="248">
                  <c:v>2897066.05873461</c:v>
                </c:pt>
                <c:pt idx="249">
                  <c:v>2896482.73208403</c:v>
                </c:pt>
                <c:pt idx="250">
                  <c:v>2896418.14558323</c:v>
                </c:pt>
                <c:pt idx="251">
                  <c:v>2896467.83059489</c:v>
                </c:pt>
                <c:pt idx="252">
                  <c:v>2896784.04063844</c:v>
                </c:pt>
                <c:pt idx="253">
                  <c:v>2895606.70673266</c:v>
                </c:pt>
                <c:pt idx="254">
                  <c:v>2896020.4914517</c:v>
                </c:pt>
                <c:pt idx="255">
                  <c:v>2895272.90721834</c:v>
                </c:pt>
                <c:pt idx="256">
                  <c:v>2894498.25346536</c:v>
                </c:pt>
                <c:pt idx="257">
                  <c:v>2895260.42061215</c:v>
                </c:pt>
                <c:pt idx="258">
                  <c:v>2894540.79438006</c:v>
                </c:pt>
                <c:pt idx="259">
                  <c:v>2894340.04064573</c:v>
                </c:pt>
                <c:pt idx="260">
                  <c:v>2894497.45501084</c:v>
                </c:pt>
                <c:pt idx="261">
                  <c:v>2895203.46406885</c:v>
                </c:pt>
                <c:pt idx="262">
                  <c:v>2894147.99626384</c:v>
                </c:pt>
                <c:pt idx="263">
                  <c:v>2893905.65512641</c:v>
                </c:pt>
                <c:pt idx="264">
                  <c:v>2894136.94674542</c:v>
                </c:pt>
                <c:pt idx="265">
                  <c:v>2894934.78658824</c:v>
                </c:pt>
                <c:pt idx="266">
                  <c:v>2894737.81749809</c:v>
                </c:pt>
                <c:pt idx="267">
                  <c:v>2893458.24491071</c:v>
                </c:pt>
                <c:pt idx="268">
                  <c:v>2894530.60268513</c:v>
                </c:pt>
                <c:pt idx="269">
                  <c:v>2895013.45606702</c:v>
                </c:pt>
                <c:pt idx="270">
                  <c:v>2894392.15143145</c:v>
                </c:pt>
                <c:pt idx="271">
                  <c:v>2894910.01570309</c:v>
                </c:pt>
                <c:pt idx="272">
                  <c:v>2894482.23287254</c:v>
                </c:pt>
                <c:pt idx="273">
                  <c:v>2895326.89472921</c:v>
                </c:pt>
                <c:pt idx="274">
                  <c:v>2894383.71267082</c:v>
                </c:pt>
                <c:pt idx="275">
                  <c:v>2893768.47963246</c:v>
                </c:pt>
                <c:pt idx="276">
                  <c:v>2894749.88248687</c:v>
                </c:pt>
                <c:pt idx="277">
                  <c:v>2895351.27698542</c:v>
                </c:pt>
                <c:pt idx="278">
                  <c:v>2894216.40850253</c:v>
                </c:pt>
                <c:pt idx="279">
                  <c:v>2895120.17540011</c:v>
                </c:pt>
                <c:pt idx="280">
                  <c:v>2895616.53738706</c:v>
                </c:pt>
                <c:pt idx="281">
                  <c:v>2894937.71476954</c:v>
                </c:pt>
                <c:pt idx="282">
                  <c:v>2895481.47938409</c:v>
                </c:pt>
                <c:pt idx="283">
                  <c:v>2895238.5020816</c:v>
                </c:pt>
                <c:pt idx="284">
                  <c:v>2895116.56694023</c:v>
                </c:pt>
                <c:pt idx="285">
                  <c:v>2895277.73161094</c:v>
                </c:pt>
                <c:pt idx="286">
                  <c:v>2895724.96693849</c:v>
                </c:pt>
                <c:pt idx="287">
                  <c:v>2895063.65626418</c:v>
                </c:pt>
                <c:pt idx="288">
                  <c:v>2895405.75032498</c:v>
                </c:pt>
                <c:pt idx="289">
                  <c:v>2895434.30474098</c:v>
                </c:pt>
                <c:pt idx="290">
                  <c:v>2895403.74799462</c:v>
                </c:pt>
                <c:pt idx="291">
                  <c:v>2895584.82035442</c:v>
                </c:pt>
                <c:pt idx="292">
                  <c:v>2895215.86509921</c:v>
                </c:pt>
                <c:pt idx="293">
                  <c:v>2895143.79801409</c:v>
                </c:pt>
                <c:pt idx="294">
                  <c:v>2894912.53239249</c:v>
                </c:pt>
                <c:pt idx="295">
                  <c:v>2894574.06566278</c:v>
                </c:pt>
                <c:pt idx="296">
                  <c:v>2894796.99564454</c:v>
                </c:pt>
                <c:pt idx="297">
                  <c:v>2894332.8604251</c:v>
                </c:pt>
                <c:pt idx="298">
                  <c:v>2894052.38553867</c:v>
                </c:pt>
                <c:pt idx="299">
                  <c:v>2894731.83830993</c:v>
                </c:pt>
                <c:pt idx="300">
                  <c:v>2894822.9130671</c:v>
                </c:pt>
                <c:pt idx="301">
                  <c:v>2894760.6173947</c:v>
                </c:pt>
                <c:pt idx="302">
                  <c:v>2894019.47012421</c:v>
                </c:pt>
                <c:pt idx="303">
                  <c:v>2894827.63832338</c:v>
                </c:pt>
                <c:pt idx="304">
                  <c:v>2894865.92374458</c:v>
                </c:pt>
                <c:pt idx="305">
                  <c:v>2894887.7403172</c:v>
                </c:pt>
                <c:pt idx="306">
                  <c:v>2895548.8549221</c:v>
                </c:pt>
                <c:pt idx="307">
                  <c:v>2895536.11424531</c:v>
                </c:pt>
                <c:pt idx="308">
                  <c:v>2896168.69086728</c:v>
                </c:pt>
                <c:pt idx="309">
                  <c:v>2895642.40555814</c:v>
                </c:pt>
                <c:pt idx="310">
                  <c:v>2895743.70315724</c:v>
                </c:pt>
                <c:pt idx="311">
                  <c:v>2895356.92476397</c:v>
                </c:pt>
                <c:pt idx="312">
                  <c:v>2895282.23284969</c:v>
                </c:pt>
                <c:pt idx="313">
                  <c:v>2895642.40012472</c:v>
                </c:pt>
                <c:pt idx="314">
                  <c:v>2895415.46020555</c:v>
                </c:pt>
                <c:pt idx="315">
                  <c:v>2895564.91514035</c:v>
                </c:pt>
                <c:pt idx="316">
                  <c:v>2895329.58455982</c:v>
                </c:pt>
                <c:pt idx="317">
                  <c:v>2895108.83109411</c:v>
                </c:pt>
                <c:pt idx="318">
                  <c:v>2895334.3484238</c:v>
                </c:pt>
                <c:pt idx="319">
                  <c:v>2895672.78070022</c:v>
                </c:pt>
                <c:pt idx="320">
                  <c:v>2894980.22434135</c:v>
                </c:pt>
                <c:pt idx="321">
                  <c:v>2895038.24112059</c:v>
                </c:pt>
                <c:pt idx="322">
                  <c:v>2894912.65661957</c:v>
                </c:pt>
                <c:pt idx="323">
                  <c:v>2895171.84451903</c:v>
                </c:pt>
                <c:pt idx="324">
                  <c:v>2894448.27971027</c:v>
                </c:pt>
                <c:pt idx="325">
                  <c:v>2894985.80326093</c:v>
                </c:pt>
                <c:pt idx="326">
                  <c:v>2894893.88907478</c:v>
                </c:pt>
                <c:pt idx="327">
                  <c:v>2895148.72078134</c:v>
                </c:pt>
                <c:pt idx="328">
                  <c:v>2894964.33113317</c:v>
                </c:pt>
                <c:pt idx="329">
                  <c:v>2894630.82863554</c:v>
                </c:pt>
                <c:pt idx="330">
                  <c:v>2894673.53765172</c:v>
                </c:pt>
                <c:pt idx="331">
                  <c:v>2894515.60372164</c:v>
                </c:pt>
                <c:pt idx="332">
                  <c:v>2894769.63379412</c:v>
                </c:pt>
                <c:pt idx="333">
                  <c:v>2894472.53860625</c:v>
                </c:pt>
                <c:pt idx="334">
                  <c:v>2894664.27621167</c:v>
                </c:pt>
                <c:pt idx="335">
                  <c:v>2894683.84773487</c:v>
                </c:pt>
                <c:pt idx="336">
                  <c:v>2894600.82322624</c:v>
                </c:pt>
                <c:pt idx="337">
                  <c:v>2894615.82427846</c:v>
                </c:pt>
                <c:pt idx="338">
                  <c:v>2894630.5868916</c:v>
                </c:pt>
                <c:pt idx="339">
                  <c:v>2894342.98492111</c:v>
                </c:pt>
                <c:pt idx="340">
                  <c:v>2894214.01960393</c:v>
                </c:pt>
                <c:pt idx="341">
                  <c:v>2894353.94854347</c:v>
                </c:pt>
                <c:pt idx="342">
                  <c:v>2894729.83395784</c:v>
                </c:pt>
                <c:pt idx="343">
                  <c:v>2894388.62707786</c:v>
                </c:pt>
                <c:pt idx="344">
                  <c:v>2894362.24978769</c:v>
                </c:pt>
                <c:pt idx="345">
                  <c:v>2894390.60598646</c:v>
                </c:pt>
                <c:pt idx="346">
                  <c:v>2894485.64760622</c:v>
                </c:pt>
                <c:pt idx="347">
                  <c:v>2894506.41609961</c:v>
                </c:pt>
                <c:pt idx="348">
                  <c:v>2894535.74822909</c:v>
                </c:pt>
                <c:pt idx="349">
                  <c:v>2894684.0246675</c:v>
                </c:pt>
                <c:pt idx="350">
                  <c:v>2894660.0125547</c:v>
                </c:pt>
                <c:pt idx="351">
                  <c:v>2894640.43050214</c:v>
                </c:pt>
                <c:pt idx="352">
                  <c:v>2894564.30528301</c:v>
                </c:pt>
                <c:pt idx="353">
                  <c:v>2894623.06929494</c:v>
                </c:pt>
                <c:pt idx="354">
                  <c:v>2894512.5476754</c:v>
                </c:pt>
                <c:pt idx="355">
                  <c:v>2894507.78152691</c:v>
                </c:pt>
                <c:pt idx="356">
                  <c:v>2894401.09101876</c:v>
                </c:pt>
                <c:pt idx="357">
                  <c:v>2894415.5811443</c:v>
                </c:pt>
                <c:pt idx="358">
                  <c:v>2894623.06484064</c:v>
                </c:pt>
                <c:pt idx="359">
                  <c:v>2894339.78039799</c:v>
                </c:pt>
                <c:pt idx="360">
                  <c:v>2894285.01476188</c:v>
                </c:pt>
                <c:pt idx="361">
                  <c:v>2894153.83003646</c:v>
                </c:pt>
                <c:pt idx="362">
                  <c:v>2894625.73474315</c:v>
                </c:pt>
                <c:pt idx="363">
                  <c:v>2894216.07992909</c:v>
                </c:pt>
                <c:pt idx="364">
                  <c:v>2894310.34327475</c:v>
                </c:pt>
                <c:pt idx="365">
                  <c:v>2894275.44829071</c:v>
                </c:pt>
                <c:pt idx="366">
                  <c:v>2894401.28322417</c:v>
                </c:pt>
                <c:pt idx="367">
                  <c:v>2894357.02407616</c:v>
                </c:pt>
                <c:pt idx="368">
                  <c:v>2894150.78771479</c:v>
                </c:pt>
                <c:pt idx="369">
                  <c:v>2894341.00670665</c:v>
                </c:pt>
                <c:pt idx="370">
                  <c:v>2894394.01519597</c:v>
                </c:pt>
                <c:pt idx="371">
                  <c:v>2894376.99146162</c:v>
                </c:pt>
                <c:pt idx="372">
                  <c:v>2894417.11060505</c:v>
                </c:pt>
                <c:pt idx="373">
                  <c:v>2894326.76911148</c:v>
                </c:pt>
                <c:pt idx="374">
                  <c:v>2894268.25500146</c:v>
                </c:pt>
                <c:pt idx="375">
                  <c:v>2894400.63961574</c:v>
                </c:pt>
                <c:pt idx="376">
                  <c:v>2894433.06047261</c:v>
                </c:pt>
                <c:pt idx="377">
                  <c:v>2894361.72914116</c:v>
                </c:pt>
                <c:pt idx="378">
                  <c:v>2894367.11409935</c:v>
                </c:pt>
                <c:pt idx="379">
                  <c:v>2894284.97179931</c:v>
                </c:pt>
                <c:pt idx="380">
                  <c:v>2894345.0394706</c:v>
                </c:pt>
                <c:pt idx="381">
                  <c:v>2894540.07115601</c:v>
                </c:pt>
                <c:pt idx="382">
                  <c:v>2894557.70944389</c:v>
                </c:pt>
                <c:pt idx="383">
                  <c:v>2894616.01946628</c:v>
                </c:pt>
                <c:pt idx="384">
                  <c:v>2894700.65428652</c:v>
                </c:pt>
                <c:pt idx="385">
                  <c:v>2894814.95242679</c:v>
                </c:pt>
                <c:pt idx="386">
                  <c:v>2894650.40373057</c:v>
                </c:pt>
                <c:pt idx="387">
                  <c:v>2894677.20513362</c:v>
                </c:pt>
                <c:pt idx="388">
                  <c:v>2894661.13113008</c:v>
                </c:pt>
                <c:pt idx="389">
                  <c:v>2894678.08492073</c:v>
                </c:pt>
                <c:pt idx="390">
                  <c:v>2894608.04563872</c:v>
                </c:pt>
                <c:pt idx="391">
                  <c:v>2894641.44462285</c:v>
                </c:pt>
                <c:pt idx="392">
                  <c:v>2894591.18312585</c:v>
                </c:pt>
                <c:pt idx="393">
                  <c:v>2894632.04326606</c:v>
                </c:pt>
                <c:pt idx="394">
                  <c:v>2894669.21054629</c:v>
                </c:pt>
                <c:pt idx="395">
                  <c:v>2894558.92323379</c:v>
                </c:pt>
                <c:pt idx="396">
                  <c:v>2894726.35053632</c:v>
                </c:pt>
                <c:pt idx="397">
                  <c:v>2894775.62744493</c:v>
                </c:pt>
                <c:pt idx="398">
                  <c:v>2894631.27301815</c:v>
                </c:pt>
                <c:pt idx="399">
                  <c:v>2894583.85133265</c:v>
                </c:pt>
                <c:pt idx="400">
                  <c:v>2894655.5619599</c:v>
                </c:pt>
                <c:pt idx="401">
                  <c:v>2894455.61425248</c:v>
                </c:pt>
                <c:pt idx="402">
                  <c:v>2894607.50853145</c:v>
                </c:pt>
                <c:pt idx="403">
                  <c:v>2894741.93176652</c:v>
                </c:pt>
                <c:pt idx="404">
                  <c:v>2894592.19840546</c:v>
                </c:pt>
                <c:pt idx="405">
                  <c:v>2894676.91643135</c:v>
                </c:pt>
                <c:pt idx="406">
                  <c:v>2894661.69834474</c:v>
                </c:pt>
                <c:pt idx="407">
                  <c:v>2894636.58911245</c:v>
                </c:pt>
                <c:pt idx="408">
                  <c:v>2894656.96065632</c:v>
                </c:pt>
                <c:pt idx="409">
                  <c:v>2894655.18748334</c:v>
                </c:pt>
                <c:pt idx="410">
                  <c:v>2894637.71711569</c:v>
                </c:pt>
                <c:pt idx="411">
                  <c:v>2894664.78122107</c:v>
                </c:pt>
                <c:pt idx="412">
                  <c:v>2894696.91963923</c:v>
                </c:pt>
                <c:pt idx="413">
                  <c:v>2894722.32224614</c:v>
                </c:pt>
                <c:pt idx="414">
                  <c:v>2894644.38044908</c:v>
                </c:pt>
                <c:pt idx="415">
                  <c:v>2894620.02879106</c:v>
                </c:pt>
                <c:pt idx="416">
                  <c:v>2894589.61249854</c:v>
                </c:pt>
                <c:pt idx="417">
                  <c:v>2894549.51157004</c:v>
                </c:pt>
                <c:pt idx="418">
                  <c:v>2894643.82540759</c:v>
                </c:pt>
                <c:pt idx="419">
                  <c:v>2894550.00143848</c:v>
                </c:pt>
                <c:pt idx="420">
                  <c:v>2894562.83094226</c:v>
                </c:pt>
                <c:pt idx="421">
                  <c:v>2894590.97384449</c:v>
                </c:pt>
                <c:pt idx="422">
                  <c:v>2894607.82453998</c:v>
                </c:pt>
                <c:pt idx="423">
                  <c:v>2894606.13075765</c:v>
                </c:pt>
                <c:pt idx="424">
                  <c:v>2894575.74774817</c:v>
                </c:pt>
                <c:pt idx="425">
                  <c:v>2894644.73846722</c:v>
                </c:pt>
                <c:pt idx="426">
                  <c:v>2894655.64895954</c:v>
                </c:pt>
                <c:pt idx="427">
                  <c:v>2894614.12703046</c:v>
                </c:pt>
                <c:pt idx="428">
                  <c:v>2894627.97963579</c:v>
                </c:pt>
                <c:pt idx="429">
                  <c:v>2894609.81573187</c:v>
                </c:pt>
                <c:pt idx="430">
                  <c:v>2894597.93444549</c:v>
                </c:pt>
                <c:pt idx="431">
                  <c:v>2894565.091121</c:v>
                </c:pt>
                <c:pt idx="432">
                  <c:v>2894637.66575267</c:v>
                </c:pt>
                <c:pt idx="433">
                  <c:v>2894628.35612171</c:v>
                </c:pt>
                <c:pt idx="434">
                  <c:v>2894658.2763203</c:v>
                </c:pt>
                <c:pt idx="435">
                  <c:v>2894569.97094203</c:v>
                </c:pt>
                <c:pt idx="436">
                  <c:v>2894601.85189553</c:v>
                </c:pt>
                <c:pt idx="437">
                  <c:v>2894518.52825103</c:v>
                </c:pt>
                <c:pt idx="438">
                  <c:v>2894612.44702017</c:v>
                </c:pt>
                <c:pt idx="439">
                  <c:v>2894687.71763608</c:v>
                </c:pt>
                <c:pt idx="440">
                  <c:v>2894617.78395029</c:v>
                </c:pt>
                <c:pt idx="441">
                  <c:v>2894610.83666941</c:v>
                </c:pt>
                <c:pt idx="442">
                  <c:v>2894652.920729</c:v>
                </c:pt>
                <c:pt idx="443">
                  <c:v>2894663.21837497</c:v>
                </c:pt>
                <c:pt idx="444">
                  <c:v>2894655.17898742</c:v>
                </c:pt>
                <c:pt idx="445">
                  <c:v>2894653.88355411</c:v>
                </c:pt>
                <c:pt idx="446">
                  <c:v>2894612.57273185</c:v>
                </c:pt>
                <c:pt idx="447">
                  <c:v>2894620.82919487</c:v>
                </c:pt>
                <c:pt idx="448">
                  <c:v>2894600.9488933</c:v>
                </c:pt>
                <c:pt idx="449">
                  <c:v>2894623.82821149</c:v>
                </c:pt>
                <c:pt idx="450">
                  <c:v>2894609.4228607</c:v>
                </c:pt>
                <c:pt idx="451">
                  <c:v>2894617.25804929</c:v>
                </c:pt>
                <c:pt idx="452">
                  <c:v>2894573.76830012</c:v>
                </c:pt>
                <c:pt idx="453">
                  <c:v>2894565.62378703</c:v>
                </c:pt>
                <c:pt idx="454">
                  <c:v>2894550.50132749</c:v>
                </c:pt>
                <c:pt idx="455">
                  <c:v>2894583.95507101</c:v>
                </c:pt>
                <c:pt idx="456">
                  <c:v>2894598.55238162</c:v>
                </c:pt>
                <c:pt idx="457">
                  <c:v>2894605.70071639</c:v>
                </c:pt>
                <c:pt idx="458">
                  <c:v>2894606.85440655</c:v>
                </c:pt>
                <c:pt idx="459">
                  <c:v>2894591.7323017</c:v>
                </c:pt>
                <c:pt idx="460">
                  <c:v>2894583.34067123</c:v>
                </c:pt>
                <c:pt idx="461">
                  <c:v>2894577.24094455</c:v>
                </c:pt>
                <c:pt idx="462">
                  <c:v>2894571.53930761</c:v>
                </c:pt>
                <c:pt idx="463">
                  <c:v>2894596.56318233</c:v>
                </c:pt>
                <c:pt idx="464">
                  <c:v>2894543.30727315</c:v>
                </c:pt>
                <c:pt idx="465">
                  <c:v>2894578.63162836</c:v>
                </c:pt>
                <c:pt idx="466">
                  <c:v>2894588.3709325</c:v>
                </c:pt>
                <c:pt idx="467">
                  <c:v>2894595.09623242</c:v>
                </c:pt>
                <c:pt idx="468">
                  <c:v>2894595.88104428</c:v>
                </c:pt>
                <c:pt idx="469">
                  <c:v>2894597.14767594</c:v>
                </c:pt>
                <c:pt idx="470">
                  <c:v>2894596.45282981</c:v>
                </c:pt>
                <c:pt idx="471">
                  <c:v>2894580.71431772</c:v>
                </c:pt>
                <c:pt idx="472">
                  <c:v>2894592.64425648</c:v>
                </c:pt>
                <c:pt idx="473">
                  <c:v>2894548.74978734</c:v>
                </c:pt>
                <c:pt idx="474">
                  <c:v>2894618.40347103</c:v>
                </c:pt>
                <c:pt idx="475">
                  <c:v>2894596.66117941</c:v>
                </c:pt>
                <c:pt idx="476">
                  <c:v>2894589.07811227</c:v>
                </c:pt>
                <c:pt idx="477">
                  <c:v>2894576.05654666</c:v>
                </c:pt>
                <c:pt idx="478">
                  <c:v>2894579.67914446</c:v>
                </c:pt>
                <c:pt idx="479">
                  <c:v>2894578.05586727</c:v>
                </c:pt>
                <c:pt idx="480">
                  <c:v>2894574.65174317</c:v>
                </c:pt>
                <c:pt idx="481">
                  <c:v>2894588.08478958</c:v>
                </c:pt>
                <c:pt idx="482">
                  <c:v>2894584.31471752</c:v>
                </c:pt>
                <c:pt idx="483">
                  <c:v>2894576.9574111</c:v>
                </c:pt>
                <c:pt idx="484">
                  <c:v>2894582.07090895</c:v>
                </c:pt>
                <c:pt idx="485">
                  <c:v>2894585.45278201</c:v>
                </c:pt>
                <c:pt idx="486">
                  <c:v>2894585.48492305</c:v>
                </c:pt>
                <c:pt idx="487">
                  <c:v>2894595.48692562</c:v>
                </c:pt>
                <c:pt idx="488">
                  <c:v>2894597.95571334</c:v>
                </c:pt>
                <c:pt idx="489">
                  <c:v>2894607.89118633</c:v>
                </c:pt>
                <c:pt idx="490">
                  <c:v>2894599.67124196</c:v>
                </c:pt>
                <c:pt idx="491">
                  <c:v>2894564.08907166</c:v>
                </c:pt>
                <c:pt idx="492">
                  <c:v>2894597.62384435</c:v>
                </c:pt>
                <c:pt idx="493">
                  <c:v>2894616.29668341</c:v>
                </c:pt>
                <c:pt idx="494">
                  <c:v>2894592.54395962</c:v>
                </c:pt>
                <c:pt idx="495">
                  <c:v>2894598.72709839</c:v>
                </c:pt>
                <c:pt idx="496">
                  <c:v>2894598.82151906</c:v>
                </c:pt>
                <c:pt idx="497">
                  <c:v>2894618.17523019</c:v>
                </c:pt>
                <c:pt idx="498">
                  <c:v>2894596.74339141</c:v>
                </c:pt>
                <c:pt idx="499">
                  <c:v>2894593.17935311</c:v>
                </c:pt>
                <c:pt idx="500">
                  <c:v>2894602.91756097</c:v>
                </c:pt>
                <c:pt idx="501">
                  <c:v>2894590.70322377</c:v>
                </c:pt>
                <c:pt idx="502">
                  <c:v>2894591.88629252</c:v>
                </c:pt>
                <c:pt idx="503">
                  <c:v>2894597.89388825</c:v>
                </c:pt>
                <c:pt idx="504">
                  <c:v>2894602.49683447</c:v>
                </c:pt>
                <c:pt idx="505">
                  <c:v>2894611.53692959</c:v>
                </c:pt>
                <c:pt idx="506">
                  <c:v>2894601.30639359</c:v>
                </c:pt>
                <c:pt idx="507">
                  <c:v>2894606.75977191</c:v>
                </c:pt>
                <c:pt idx="508">
                  <c:v>2894589.19981767</c:v>
                </c:pt>
                <c:pt idx="509">
                  <c:v>2894579.08132556</c:v>
                </c:pt>
                <c:pt idx="510">
                  <c:v>2894604.44284843</c:v>
                </c:pt>
                <c:pt idx="511">
                  <c:v>2894602.88172738</c:v>
                </c:pt>
                <c:pt idx="512">
                  <c:v>2894597.56495586</c:v>
                </c:pt>
                <c:pt idx="513">
                  <c:v>2894592.60409715</c:v>
                </c:pt>
                <c:pt idx="514">
                  <c:v>2894594.31932168</c:v>
                </c:pt>
                <c:pt idx="515">
                  <c:v>2894597.26090049</c:v>
                </c:pt>
                <c:pt idx="516">
                  <c:v>2894596.57013828</c:v>
                </c:pt>
                <c:pt idx="517">
                  <c:v>2894601.9233413</c:v>
                </c:pt>
                <c:pt idx="518">
                  <c:v>2894603.12921495</c:v>
                </c:pt>
                <c:pt idx="519">
                  <c:v>2894601.9890097</c:v>
                </c:pt>
                <c:pt idx="520">
                  <c:v>2894601.41119633</c:v>
                </c:pt>
                <c:pt idx="521">
                  <c:v>2894605.37979395</c:v>
                </c:pt>
                <c:pt idx="522">
                  <c:v>2894606.00476092</c:v>
                </c:pt>
                <c:pt idx="523">
                  <c:v>2894600.37609068</c:v>
                </c:pt>
                <c:pt idx="524">
                  <c:v>2894606.96694684</c:v>
                </c:pt>
                <c:pt idx="525">
                  <c:v>2894611.46156426</c:v>
                </c:pt>
                <c:pt idx="526">
                  <c:v>2894602.42514236</c:v>
                </c:pt>
                <c:pt idx="527">
                  <c:v>2894606.85297882</c:v>
                </c:pt>
                <c:pt idx="528">
                  <c:v>2894604.58652246</c:v>
                </c:pt>
                <c:pt idx="529">
                  <c:v>2894602.65632467</c:v>
                </c:pt>
                <c:pt idx="530">
                  <c:v>2894608.50714043</c:v>
                </c:pt>
                <c:pt idx="531">
                  <c:v>2894594.84515795</c:v>
                </c:pt>
                <c:pt idx="532">
                  <c:v>2894604.40634484</c:v>
                </c:pt>
                <c:pt idx="533">
                  <c:v>2894600.66877148</c:v>
                </c:pt>
                <c:pt idx="534">
                  <c:v>2894605.41328469</c:v>
                </c:pt>
                <c:pt idx="535">
                  <c:v>2894592.0415908</c:v>
                </c:pt>
                <c:pt idx="536">
                  <c:v>2894601.35858769</c:v>
                </c:pt>
                <c:pt idx="537">
                  <c:v>2894605.4535046</c:v>
                </c:pt>
                <c:pt idx="538">
                  <c:v>2894603.23117881</c:v>
                </c:pt>
                <c:pt idx="539">
                  <c:v>2894599.257442</c:v>
                </c:pt>
                <c:pt idx="540">
                  <c:v>2894597.5204911</c:v>
                </c:pt>
                <c:pt idx="541">
                  <c:v>2894600.61433914</c:v>
                </c:pt>
                <c:pt idx="542">
                  <c:v>2894598.98415102</c:v>
                </c:pt>
                <c:pt idx="543">
                  <c:v>2894605.56319112</c:v>
                </c:pt>
                <c:pt idx="544">
                  <c:v>2894599.63446651</c:v>
                </c:pt>
                <c:pt idx="545">
                  <c:v>2894582.49100399</c:v>
                </c:pt>
                <c:pt idx="546">
                  <c:v>2894600.543268</c:v>
                </c:pt>
                <c:pt idx="547">
                  <c:v>2894605.45366049</c:v>
                </c:pt>
                <c:pt idx="548">
                  <c:v>2894600.38752709</c:v>
                </c:pt>
                <c:pt idx="549">
                  <c:v>2894599.5591371</c:v>
                </c:pt>
                <c:pt idx="550">
                  <c:v>2894602.21589476</c:v>
                </c:pt>
                <c:pt idx="551">
                  <c:v>2894603.95784055</c:v>
                </c:pt>
                <c:pt idx="552">
                  <c:v>2894597.05326379</c:v>
                </c:pt>
                <c:pt idx="553">
                  <c:v>2894603.19594651</c:v>
                </c:pt>
                <c:pt idx="554">
                  <c:v>2894603.25647792</c:v>
                </c:pt>
                <c:pt idx="555">
                  <c:v>2894601.9449434</c:v>
                </c:pt>
                <c:pt idx="556">
                  <c:v>2894605.74148828</c:v>
                </c:pt>
                <c:pt idx="557">
                  <c:v>2894601.05450149</c:v>
                </c:pt>
                <c:pt idx="558">
                  <c:v>2894593.59436737</c:v>
                </c:pt>
                <c:pt idx="559">
                  <c:v>2894594.16216409</c:v>
                </c:pt>
                <c:pt idx="560">
                  <c:v>2894595.13239488</c:v>
                </c:pt>
                <c:pt idx="561">
                  <c:v>2894596.63432925</c:v>
                </c:pt>
                <c:pt idx="562">
                  <c:v>2894595.3526837</c:v>
                </c:pt>
                <c:pt idx="563">
                  <c:v>2894598.15794714</c:v>
                </c:pt>
                <c:pt idx="564">
                  <c:v>2894597.2733568</c:v>
                </c:pt>
                <c:pt idx="565">
                  <c:v>2894596.65248139</c:v>
                </c:pt>
                <c:pt idx="566">
                  <c:v>2894596.86662698</c:v>
                </c:pt>
                <c:pt idx="567">
                  <c:v>2894596.66814286</c:v>
                </c:pt>
                <c:pt idx="568">
                  <c:v>2894596.11662368</c:v>
                </c:pt>
                <c:pt idx="569">
                  <c:v>2894597.54969821</c:v>
                </c:pt>
                <c:pt idx="570">
                  <c:v>2894596.47381922</c:v>
                </c:pt>
                <c:pt idx="571">
                  <c:v>2894591.57500008</c:v>
                </c:pt>
                <c:pt idx="572">
                  <c:v>2894598.00619363</c:v>
                </c:pt>
                <c:pt idx="573">
                  <c:v>2894597.50526786</c:v>
                </c:pt>
                <c:pt idx="574">
                  <c:v>2894594.86103419</c:v>
                </c:pt>
                <c:pt idx="575">
                  <c:v>2894599.93112789</c:v>
                </c:pt>
                <c:pt idx="576">
                  <c:v>2894596.00863359</c:v>
                </c:pt>
                <c:pt idx="577">
                  <c:v>2894594.70221766</c:v>
                </c:pt>
                <c:pt idx="578">
                  <c:v>2894600.12369205</c:v>
                </c:pt>
                <c:pt idx="579">
                  <c:v>2894601.67792707</c:v>
                </c:pt>
                <c:pt idx="580">
                  <c:v>2894597.02706404</c:v>
                </c:pt>
                <c:pt idx="581">
                  <c:v>2894592.72460041</c:v>
                </c:pt>
                <c:pt idx="582">
                  <c:v>2894595.87708761</c:v>
                </c:pt>
                <c:pt idx="583">
                  <c:v>2894595.64317217</c:v>
                </c:pt>
                <c:pt idx="584">
                  <c:v>2894594.49643848</c:v>
                </c:pt>
                <c:pt idx="585">
                  <c:v>2894596.40001137</c:v>
                </c:pt>
                <c:pt idx="586">
                  <c:v>2894594.58775766</c:v>
                </c:pt>
                <c:pt idx="587">
                  <c:v>2894596.08057635</c:v>
                </c:pt>
                <c:pt idx="588">
                  <c:v>2894599.07230526</c:v>
                </c:pt>
                <c:pt idx="589">
                  <c:v>2894599.55455774</c:v>
                </c:pt>
                <c:pt idx="590">
                  <c:v>2894598.72693605</c:v>
                </c:pt>
                <c:pt idx="591">
                  <c:v>2894598.85236155</c:v>
                </c:pt>
                <c:pt idx="592">
                  <c:v>2894599.23006913</c:v>
                </c:pt>
                <c:pt idx="593">
                  <c:v>2894597.82734683</c:v>
                </c:pt>
                <c:pt idx="594">
                  <c:v>2894598.17728244</c:v>
                </c:pt>
                <c:pt idx="595">
                  <c:v>2894597.9659104</c:v>
                </c:pt>
                <c:pt idx="596">
                  <c:v>2894596.82672757</c:v>
                </c:pt>
                <c:pt idx="597">
                  <c:v>2894597.27279558</c:v>
                </c:pt>
                <c:pt idx="598">
                  <c:v>2894595.9886253</c:v>
                </c:pt>
                <c:pt idx="599">
                  <c:v>2894597.49439565</c:v>
                </c:pt>
                <c:pt idx="600">
                  <c:v>2894597.24791597</c:v>
                </c:pt>
                <c:pt idx="601">
                  <c:v>2894598.07594467</c:v>
                </c:pt>
                <c:pt idx="602">
                  <c:v>2894601.07885514</c:v>
                </c:pt>
                <c:pt idx="603">
                  <c:v>2894597.49912434</c:v>
                </c:pt>
                <c:pt idx="604">
                  <c:v>2894596.3429301</c:v>
                </c:pt>
                <c:pt idx="605">
                  <c:v>2894598.39436141</c:v>
                </c:pt>
                <c:pt idx="606">
                  <c:v>2894596.47902402</c:v>
                </c:pt>
                <c:pt idx="607">
                  <c:v>2894598.55049637</c:v>
                </c:pt>
                <c:pt idx="608">
                  <c:v>2894595.15542051</c:v>
                </c:pt>
                <c:pt idx="609">
                  <c:v>2894597.94094872</c:v>
                </c:pt>
                <c:pt idx="610">
                  <c:v>2894595.67862437</c:v>
                </c:pt>
                <c:pt idx="611">
                  <c:v>2894597.39156261</c:v>
                </c:pt>
                <c:pt idx="612">
                  <c:v>2894597.54009435</c:v>
                </c:pt>
                <c:pt idx="613">
                  <c:v>2894596.3801553</c:v>
                </c:pt>
                <c:pt idx="614">
                  <c:v>2894597.55650135</c:v>
                </c:pt>
                <c:pt idx="615">
                  <c:v>2894597.19289386</c:v>
                </c:pt>
                <c:pt idx="616">
                  <c:v>2894596.93282918</c:v>
                </c:pt>
                <c:pt idx="617">
                  <c:v>2894598.11190785</c:v>
                </c:pt>
                <c:pt idx="618">
                  <c:v>2894597.15897355</c:v>
                </c:pt>
                <c:pt idx="619">
                  <c:v>2894596.94203316</c:v>
                </c:pt>
                <c:pt idx="620">
                  <c:v>2894596.39350949</c:v>
                </c:pt>
                <c:pt idx="621">
                  <c:v>2894597.77482505</c:v>
                </c:pt>
                <c:pt idx="622">
                  <c:v>2894597.63610488</c:v>
                </c:pt>
                <c:pt idx="623">
                  <c:v>2894596.48404888</c:v>
                </c:pt>
                <c:pt idx="624">
                  <c:v>2894596.53901784</c:v>
                </c:pt>
                <c:pt idx="625">
                  <c:v>2894595.05599485</c:v>
                </c:pt>
                <c:pt idx="626">
                  <c:v>2894594.93575902</c:v>
                </c:pt>
                <c:pt idx="627">
                  <c:v>2894595.02329405</c:v>
                </c:pt>
                <c:pt idx="628">
                  <c:v>2894595.49886869</c:v>
                </c:pt>
                <c:pt idx="629">
                  <c:v>2894594.97885359</c:v>
                </c:pt>
                <c:pt idx="630">
                  <c:v>2894595.10837893</c:v>
                </c:pt>
                <c:pt idx="631">
                  <c:v>2894595.2220035</c:v>
                </c:pt>
                <c:pt idx="632">
                  <c:v>2894595.51202779</c:v>
                </c:pt>
                <c:pt idx="633">
                  <c:v>2894595.28116188</c:v>
                </c:pt>
                <c:pt idx="634">
                  <c:v>2894594.89216804</c:v>
                </c:pt>
                <c:pt idx="635">
                  <c:v>2894594.93920403</c:v>
                </c:pt>
                <c:pt idx="636">
                  <c:v>2894594.94835451</c:v>
                </c:pt>
                <c:pt idx="637">
                  <c:v>2894595.29159919</c:v>
                </c:pt>
                <c:pt idx="638">
                  <c:v>2894594.75326308</c:v>
                </c:pt>
                <c:pt idx="639">
                  <c:v>2894594.78429325</c:v>
                </c:pt>
                <c:pt idx="640">
                  <c:v>2894594.83427237</c:v>
                </c:pt>
                <c:pt idx="641">
                  <c:v>2894592.5039679</c:v>
                </c:pt>
                <c:pt idx="642">
                  <c:v>2894594.81044312</c:v>
                </c:pt>
                <c:pt idx="643">
                  <c:v>2894595.35359841</c:v>
                </c:pt>
                <c:pt idx="644">
                  <c:v>2894594.97746146</c:v>
                </c:pt>
                <c:pt idx="645">
                  <c:v>2894594.90768307</c:v>
                </c:pt>
                <c:pt idx="646">
                  <c:v>2894595.39647908</c:v>
                </c:pt>
                <c:pt idx="647">
                  <c:v>2894595.56820403</c:v>
                </c:pt>
                <c:pt idx="648">
                  <c:v>2894596.21542572</c:v>
                </c:pt>
                <c:pt idx="649">
                  <c:v>2894595.55873799</c:v>
                </c:pt>
                <c:pt idx="650">
                  <c:v>2894595.53984617</c:v>
                </c:pt>
                <c:pt idx="651">
                  <c:v>2894595.79364951</c:v>
                </c:pt>
                <c:pt idx="652">
                  <c:v>2894594.46103927</c:v>
                </c:pt>
                <c:pt idx="653">
                  <c:v>2894594.42240571</c:v>
                </c:pt>
                <c:pt idx="654">
                  <c:v>2894594.55173285</c:v>
                </c:pt>
                <c:pt idx="655">
                  <c:v>2894594.52831429</c:v>
                </c:pt>
                <c:pt idx="656">
                  <c:v>2894594.63935371</c:v>
                </c:pt>
                <c:pt idx="657">
                  <c:v>2894594.83155958</c:v>
                </c:pt>
                <c:pt idx="658">
                  <c:v>2894594.81699017</c:v>
                </c:pt>
                <c:pt idx="659">
                  <c:v>2894594.6904436</c:v>
                </c:pt>
                <c:pt idx="660">
                  <c:v>2894594.33446063</c:v>
                </c:pt>
                <c:pt idx="661">
                  <c:v>2894594.70647343</c:v>
                </c:pt>
                <c:pt idx="662">
                  <c:v>2894594.26202671</c:v>
                </c:pt>
                <c:pt idx="663">
                  <c:v>2894594.6856387</c:v>
                </c:pt>
                <c:pt idx="664">
                  <c:v>2894594.68288336</c:v>
                </c:pt>
                <c:pt idx="665">
                  <c:v>2894594.71912317</c:v>
                </c:pt>
                <c:pt idx="666">
                  <c:v>2894595.08758208</c:v>
                </c:pt>
                <c:pt idx="667">
                  <c:v>2894594.6108635</c:v>
                </c:pt>
                <c:pt idx="668">
                  <c:v>2894594.1037962</c:v>
                </c:pt>
                <c:pt idx="669">
                  <c:v>2894594.50962882</c:v>
                </c:pt>
                <c:pt idx="670">
                  <c:v>2894594.7655021</c:v>
                </c:pt>
                <c:pt idx="671">
                  <c:v>2894594.67605625</c:v>
                </c:pt>
                <c:pt idx="672">
                  <c:v>2894594.63217888</c:v>
                </c:pt>
                <c:pt idx="673">
                  <c:v>2894595.18607231</c:v>
                </c:pt>
                <c:pt idx="674">
                  <c:v>2894595.20054149</c:v>
                </c:pt>
                <c:pt idx="675">
                  <c:v>2894595.18973297</c:v>
                </c:pt>
                <c:pt idx="676">
                  <c:v>2894595.21348913</c:v>
                </c:pt>
                <c:pt idx="677">
                  <c:v>2894595.09862584</c:v>
                </c:pt>
                <c:pt idx="678">
                  <c:v>2894595.11156204</c:v>
                </c:pt>
                <c:pt idx="679">
                  <c:v>2894595.12744203</c:v>
                </c:pt>
                <c:pt idx="680">
                  <c:v>2894595.15107935</c:v>
                </c:pt>
                <c:pt idx="681">
                  <c:v>2894595.18157371</c:v>
                </c:pt>
                <c:pt idx="682">
                  <c:v>2894595.1231721</c:v>
                </c:pt>
                <c:pt idx="683">
                  <c:v>2894595.34205239</c:v>
                </c:pt>
                <c:pt idx="684">
                  <c:v>2894595.33796792</c:v>
                </c:pt>
                <c:pt idx="685">
                  <c:v>2894595.36364484</c:v>
                </c:pt>
                <c:pt idx="686">
                  <c:v>2894595.47681181</c:v>
                </c:pt>
                <c:pt idx="687">
                  <c:v>2894595.31776217</c:v>
                </c:pt>
                <c:pt idx="688">
                  <c:v>2894595.31972495</c:v>
                </c:pt>
                <c:pt idx="689">
                  <c:v>2894595.2284017</c:v>
                </c:pt>
                <c:pt idx="690">
                  <c:v>2894595.34605072</c:v>
                </c:pt>
                <c:pt idx="691">
                  <c:v>2894595.07304779</c:v>
                </c:pt>
                <c:pt idx="692">
                  <c:v>2894595.08891696</c:v>
                </c:pt>
                <c:pt idx="693">
                  <c:v>2894594.95255176</c:v>
                </c:pt>
                <c:pt idx="694">
                  <c:v>2894595.0569599</c:v>
                </c:pt>
                <c:pt idx="695">
                  <c:v>2894595.01318955</c:v>
                </c:pt>
                <c:pt idx="696">
                  <c:v>2894595.24680776</c:v>
                </c:pt>
                <c:pt idx="697">
                  <c:v>2894594.91231638</c:v>
                </c:pt>
                <c:pt idx="698">
                  <c:v>2894595.00823377</c:v>
                </c:pt>
                <c:pt idx="699">
                  <c:v>2894595.09156003</c:v>
                </c:pt>
                <c:pt idx="700">
                  <c:v>2894595.09494413</c:v>
                </c:pt>
                <c:pt idx="701">
                  <c:v>2894594.92735075</c:v>
                </c:pt>
                <c:pt idx="702">
                  <c:v>2894594.8925725</c:v>
                </c:pt>
                <c:pt idx="703">
                  <c:v>2894594.66808373</c:v>
                </c:pt>
                <c:pt idx="704">
                  <c:v>2894595.03233218</c:v>
                </c:pt>
                <c:pt idx="705">
                  <c:v>2894594.87370999</c:v>
                </c:pt>
                <c:pt idx="706">
                  <c:v>2894594.93173753</c:v>
                </c:pt>
                <c:pt idx="707">
                  <c:v>2894594.78922118</c:v>
                </c:pt>
                <c:pt idx="708">
                  <c:v>2894594.97239307</c:v>
                </c:pt>
                <c:pt idx="709">
                  <c:v>2894594.84264308</c:v>
                </c:pt>
                <c:pt idx="710">
                  <c:v>2894594.86139105</c:v>
                </c:pt>
                <c:pt idx="711">
                  <c:v>2894595.06633878</c:v>
                </c:pt>
                <c:pt idx="712">
                  <c:v>2894595.0450609</c:v>
                </c:pt>
                <c:pt idx="713">
                  <c:v>2894594.82491746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3742861.43580824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2501643.66353936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2259334.62088565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2119080.37565882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1940701.16696606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1754514.68016384</c:v>
                </c:pt>
                <c:pt idx="73">
                  <c:v>1709095.72368552</c:v>
                </c:pt>
                <c:pt idx="74">
                  <c:v>1669553.27037738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1613491.32277599</c:v>
                </c:pt>
                <c:pt idx="79">
                  <c:v>1611744.07968682</c:v>
                </c:pt>
                <c:pt idx="80">
                  <c:v>1570635.02727466</c:v>
                </c:pt>
                <c:pt idx="81">
                  <c:v>1549143.07714648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1451809.22739105</c:v>
                </c:pt>
                <c:pt idx="85">
                  <c:v>1433063.60332037</c:v>
                </c:pt>
                <c:pt idx="86">
                  <c:v>1416081.37446508</c:v>
                </c:pt>
                <c:pt idx="87">
                  <c:v>1410317.65612895</c:v>
                </c:pt>
                <c:pt idx="88">
                  <c:v>1410978.33398902</c:v>
                </c:pt>
                <c:pt idx="89">
                  <c:v>1394965.44408736</c:v>
                </c:pt>
                <c:pt idx="90">
                  <c:v>1395859.94843217</c:v>
                </c:pt>
                <c:pt idx="91">
                  <c:v>1358994.40122808</c:v>
                </c:pt>
                <c:pt idx="92">
                  <c:v>1341549.00390643</c:v>
                </c:pt>
                <c:pt idx="93">
                  <c:v>1335925.94118458</c:v>
                </c:pt>
                <c:pt idx="94">
                  <c:v>1336598.76476677</c:v>
                </c:pt>
                <c:pt idx="95">
                  <c:v>1300353.78996828</c:v>
                </c:pt>
                <c:pt idx="96">
                  <c:v>1284860.10628877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1258722.31378117</c:v>
                </c:pt>
                <c:pt idx="100">
                  <c:v>1233049.25383501</c:v>
                </c:pt>
                <c:pt idx="101">
                  <c:v>1221727.04436335</c:v>
                </c:pt>
                <c:pt idx="102">
                  <c:v>1223389.78450266</c:v>
                </c:pt>
                <c:pt idx="103">
                  <c:v>1190957.33180374</c:v>
                </c:pt>
                <c:pt idx="104">
                  <c:v>1164085.14917212</c:v>
                </c:pt>
                <c:pt idx="105">
                  <c:v>1151567.81494141</c:v>
                </c:pt>
                <c:pt idx="106">
                  <c:v>1138318.74142129</c:v>
                </c:pt>
                <c:pt idx="107">
                  <c:v>1133314.6532317</c:v>
                </c:pt>
                <c:pt idx="108">
                  <c:v>1133453.45238134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1099057.05788713</c:v>
                </c:pt>
                <c:pt idx="112">
                  <c:v>1086925.64358093</c:v>
                </c:pt>
                <c:pt idx="113">
                  <c:v>1082276.07672448</c:v>
                </c:pt>
                <c:pt idx="114">
                  <c:v>1082891.64650582</c:v>
                </c:pt>
                <c:pt idx="115">
                  <c:v>1058527.33494382</c:v>
                </c:pt>
                <c:pt idx="116">
                  <c:v>1047329.49100156</c:v>
                </c:pt>
                <c:pt idx="117">
                  <c:v>1037122.54501671</c:v>
                </c:pt>
                <c:pt idx="118">
                  <c:v>1034271.23671358</c:v>
                </c:pt>
                <c:pt idx="119">
                  <c:v>1033967.19810335</c:v>
                </c:pt>
                <c:pt idx="120">
                  <c:v>1019558.84061814</c:v>
                </c:pt>
                <c:pt idx="121">
                  <c:v>1003354.69459067</c:v>
                </c:pt>
                <c:pt idx="122">
                  <c:v>995554.327459801</c:v>
                </c:pt>
                <c:pt idx="123">
                  <c:v>995180.779469886</c:v>
                </c:pt>
                <c:pt idx="124">
                  <c:v>976405.666827491</c:v>
                </c:pt>
                <c:pt idx="125">
                  <c:v>958589.36438773</c:v>
                </c:pt>
                <c:pt idx="126">
                  <c:v>948145.178266882</c:v>
                </c:pt>
                <c:pt idx="127">
                  <c:v>938910.897797441</c:v>
                </c:pt>
                <c:pt idx="128">
                  <c:v>930540.565488438</c:v>
                </c:pt>
                <c:pt idx="129">
                  <c:v>927754.823702892</c:v>
                </c:pt>
                <c:pt idx="130">
                  <c:v>927319.161955882</c:v>
                </c:pt>
                <c:pt idx="131">
                  <c:v>911686.731945725</c:v>
                </c:pt>
                <c:pt idx="132">
                  <c:v>903041.298157891</c:v>
                </c:pt>
                <c:pt idx="133">
                  <c:v>900228.974072155</c:v>
                </c:pt>
                <c:pt idx="134">
                  <c:v>899966.80500902</c:v>
                </c:pt>
                <c:pt idx="135">
                  <c:v>883167.506418808</c:v>
                </c:pt>
                <c:pt idx="136">
                  <c:v>876886.416650576</c:v>
                </c:pt>
                <c:pt idx="137">
                  <c:v>877166.440973916</c:v>
                </c:pt>
                <c:pt idx="138">
                  <c:v>866126.685343215</c:v>
                </c:pt>
                <c:pt idx="139">
                  <c:v>861283.808578553</c:v>
                </c:pt>
                <c:pt idx="140">
                  <c:v>861134.914173242</c:v>
                </c:pt>
                <c:pt idx="141">
                  <c:v>851562.509016623</c:v>
                </c:pt>
                <c:pt idx="142">
                  <c:v>840603.297794629</c:v>
                </c:pt>
                <c:pt idx="143">
                  <c:v>836216.893547464</c:v>
                </c:pt>
                <c:pt idx="144">
                  <c:v>837070.37446539</c:v>
                </c:pt>
                <c:pt idx="145">
                  <c:v>822687.139911594</c:v>
                </c:pt>
                <c:pt idx="146">
                  <c:v>809718.438723262</c:v>
                </c:pt>
                <c:pt idx="147">
                  <c:v>802540.100547291</c:v>
                </c:pt>
                <c:pt idx="148">
                  <c:v>795503.772606356</c:v>
                </c:pt>
                <c:pt idx="149">
                  <c:v>792719.926787844</c:v>
                </c:pt>
                <c:pt idx="150">
                  <c:v>792504.524064796</c:v>
                </c:pt>
                <c:pt idx="151">
                  <c:v>781616.542071102</c:v>
                </c:pt>
                <c:pt idx="152">
                  <c:v>775612.744925981</c:v>
                </c:pt>
                <c:pt idx="153">
                  <c:v>773417.11798031</c:v>
                </c:pt>
                <c:pt idx="154">
                  <c:v>773498.771835195</c:v>
                </c:pt>
                <c:pt idx="155">
                  <c:v>761028.821874056</c:v>
                </c:pt>
                <c:pt idx="156">
                  <c:v>756355.188886084</c:v>
                </c:pt>
                <c:pt idx="157">
                  <c:v>756479.16477024</c:v>
                </c:pt>
                <c:pt idx="158">
                  <c:v>754149.158513191</c:v>
                </c:pt>
                <c:pt idx="159">
                  <c:v>754264.56857921</c:v>
                </c:pt>
                <c:pt idx="160">
                  <c:v>745914.100239684</c:v>
                </c:pt>
                <c:pt idx="161">
                  <c:v>742295.171408182</c:v>
                </c:pt>
                <c:pt idx="162">
                  <c:v>742227.687771665</c:v>
                </c:pt>
                <c:pt idx="163">
                  <c:v>732657.583141367</c:v>
                </c:pt>
                <c:pt idx="164">
                  <c:v>728977.628938002</c:v>
                </c:pt>
                <c:pt idx="165">
                  <c:v>728608.287797405</c:v>
                </c:pt>
                <c:pt idx="166">
                  <c:v>717443.929401427</c:v>
                </c:pt>
                <c:pt idx="167">
                  <c:v>711529.406587114</c:v>
                </c:pt>
                <c:pt idx="168">
                  <c:v>705193.966974291</c:v>
                </c:pt>
                <c:pt idx="169">
                  <c:v>699927.672042568</c:v>
                </c:pt>
                <c:pt idx="170">
                  <c:v>698203.758042174</c:v>
                </c:pt>
                <c:pt idx="171">
                  <c:v>698736.465355093</c:v>
                </c:pt>
                <c:pt idx="172">
                  <c:v>688692.725534605</c:v>
                </c:pt>
                <c:pt idx="173">
                  <c:v>683198.651148132</c:v>
                </c:pt>
                <c:pt idx="174">
                  <c:v>681413.140715472</c:v>
                </c:pt>
                <c:pt idx="175">
                  <c:v>681552.063306687</c:v>
                </c:pt>
                <c:pt idx="176">
                  <c:v>673815.077474881</c:v>
                </c:pt>
                <c:pt idx="177">
                  <c:v>670110.111485047</c:v>
                </c:pt>
                <c:pt idx="178">
                  <c:v>668519.543457596</c:v>
                </c:pt>
                <c:pt idx="179">
                  <c:v>667782.632088103</c:v>
                </c:pt>
                <c:pt idx="180">
                  <c:v>660245.612944078</c:v>
                </c:pt>
                <c:pt idx="181">
                  <c:v>658487.452971584</c:v>
                </c:pt>
                <c:pt idx="182">
                  <c:v>658832.744600527</c:v>
                </c:pt>
                <c:pt idx="183">
                  <c:v>651955.612013472</c:v>
                </c:pt>
                <c:pt idx="184">
                  <c:v>645146.033999233</c:v>
                </c:pt>
                <c:pt idx="185">
                  <c:v>640050.198290744</c:v>
                </c:pt>
                <c:pt idx="186">
                  <c:v>633709.65769597</c:v>
                </c:pt>
                <c:pt idx="187">
                  <c:v>631262.430188962</c:v>
                </c:pt>
                <c:pt idx="188">
                  <c:v>627074.430569625</c:v>
                </c:pt>
                <c:pt idx="189">
                  <c:v>622816.688977066</c:v>
                </c:pt>
                <c:pt idx="190">
                  <c:v>621169.445383189</c:v>
                </c:pt>
                <c:pt idx="191">
                  <c:v>621033.560959583</c:v>
                </c:pt>
                <c:pt idx="192">
                  <c:v>614890.094723299</c:v>
                </c:pt>
                <c:pt idx="193">
                  <c:v>611542.333945335</c:v>
                </c:pt>
                <c:pt idx="194">
                  <c:v>610466.267585858</c:v>
                </c:pt>
                <c:pt idx="195">
                  <c:v>610266.403775287</c:v>
                </c:pt>
                <c:pt idx="196">
                  <c:v>603089.31428717</c:v>
                </c:pt>
                <c:pt idx="197">
                  <c:v>600018.597848791</c:v>
                </c:pt>
                <c:pt idx="198">
                  <c:v>599667.50659748</c:v>
                </c:pt>
                <c:pt idx="199">
                  <c:v>597747.772706368</c:v>
                </c:pt>
                <c:pt idx="200">
                  <c:v>598362.384802034</c:v>
                </c:pt>
                <c:pt idx="201">
                  <c:v>596015.178918925</c:v>
                </c:pt>
                <c:pt idx="202">
                  <c:v>593204.253392778</c:v>
                </c:pt>
                <c:pt idx="203">
                  <c:v>592788.302646317</c:v>
                </c:pt>
                <c:pt idx="204">
                  <c:v>588179.585113496</c:v>
                </c:pt>
                <c:pt idx="205">
                  <c:v>584713.261352292</c:v>
                </c:pt>
                <c:pt idx="206">
                  <c:v>580410.370046841</c:v>
                </c:pt>
                <c:pt idx="207">
                  <c:v>577203.284397573</c:v>
                </c:pt>
                <c:pt idx="208">
                  <c:v>576861.241118389</c:v>
                </c:pt>
                <c:pt idx="209">
                  <c:v>573928.923473167</c:v>
                </c:pt>
                <c:pt idx="210">
                  <c:v>572807.357328033</c:v>
                </c:pt>
                <c:pt idx="211">
                  <c:v>573238.663388004</c:v>
                </c:pt>
                <c:pt idx="212">
                  <c:v>568378.721373288</c:v>
                </c:pt>
                <c:pt idx="213">
                  <c:v>565478.621084183</c:v>
                </c:pt>
                <c:pt idx="214">
                  <c:v>565813.766440094</c:v>
                </c:pt>
                <c:pt idx="215">
                  <c:v>564394.414243169</c:v>
                </c:pt>
                <c:pt idx="216">
                  <c:v>564200.523933272</c:v>
                </c:pt>
                <c:pt idx="217">
                  <c:v>562950.618482716</c:v>
                </c:pt>
                <c:pt idx="218">
                  <c:v>562076.326483431</c:v>
                </c:pt>
                <c:pt idx="219">
                  <c:v>561081.326873133</c:v>
                </c:pt>
                <c:pt idx="220">
                  <c:v>560417.41335537</c:v>
                </c:pt>
                <c:pt idx="221">
                  <c:v>559297.832912308</c:v>
                </c:pt>
                <c:pt idx="222">
                  <c:v>556262.991745924</c:v>
                </c:pt>
                <c:pt idx="223">
                  <c:v>555981.239841013</c:v>
                </c:pt>
                <c:pt idx="224">
                  <c:v>553732.266382327</c:v>
                </c:pt>
                <c:pt idx="225">
                  <c:v>553139.252441718</c:v>
                </c:pt>
                <c:pt idx="226">
                  <c:v>552517.318851909</c:v>
                </c:pt>
                <c:pt idx="227">
                  <c:v>552420.664342682</c:v>
                </c:pt>
                <c:pt idx="228">
                  <c:v>552989.29383511</c:v>
                </c:pt>
                <c:pt idx="229">
                  <c:v>551933.947230829</c:v>
                </c:pt>
                <c:pt idx="230">
                  <c:v>551716.039873376</c:v>
                </c:pt>
                <c:pt idx="231">
                  <c:v>552234.755192518</c:v>
                </c:pt>
                <c:pt idx="232">
                  <c:v>553255.322495416</c:v>
                </c:pt>
                <c:pt idx="233">
                  <c:v>553452.031251624</c:v>
                </c:pt>
                <c:pt idx="234">
                  <c:v>555105.334828758</c:v>
                </c:pt>
                <c:pt idx="235">
                  <c:v>552721.234211337</c:v>
                </c:pt>
                <c:pt idx="236">
                  <c:v>552679.48218691</c:v>
                </c:pt>
                <c:pt idx="237">
                  <c:v>552969.247724038</c:v>
                </c:pt>
                <c:pt idx="238">
                  <c:v>551436.227074043</c:v>
                </c:pt>
                <c:pt idx="239">
                  <c:v>554246.716054085</c:v>
                </c:pt>
                <c:pt idx="240">
                  <c:v>549521.886770876</c:v>
                </c:pt>
                <c:pt idx="241">
                  <c:v>551958.268011025</c:v>
                </c:pt>
                <c:pt idx="242">
                  <c:v>555871.547147371</c:v>
                </c:pt>
                <c:pt idx="243">
                  <c:v>553674.314498123</c:v>
                </c:pt>
                <c:pt idx="244">
                  <c:v>555163.062805435</c:v>
                </c:pt>
                <c:pt idx="245">
                  <c:v>553961.312573342</c:v>
                </c:pt>
                <c:pt idx="246">
                  <c:v>552227.578542315</c:v>
                </c:pt>
                <c:pt idx="247">
                  <c:v>553330.396842532</c:v>
                </c:pt>
                <c:pt idx="248">
                  <c:v>553528.21360815</c:v>
                </c:pt>
                <c:pt idx="249">
                  <c:v>552869.07586799</c:v>
                </c:pt>
                <c:pt idx="250">
                  <c:v>552725.112821154</c:v>
                </c:pt>
                <c:pt idx="251">
                  <c:v>553203.072890599</c:v>
                </c:pt>
                <c:pt idx="252">
                  <c:v>553077.531970152</c:v>
                </c:pt>
                <c:pt idx="253">
                  <c:v>551813.115698494</c:v>
                </c:pt>
                <c:pt idx="254">
                  <c:v>552301.733037105</c:v>
                </c:pt>
                <c:pt idx="255">
                  <c:v>551809.095401823</c:v>
                </c:pt>
                <c:pt idx="256">
                  <c:v>550985.438417858</c:v>
                </c:pt>
                <c:pt idx="257">
                  <c:v>551628.054034535</c:v>
                </c:pt>
                <c:pt idx="258">
                  <c:v>550855.411532474</c:v>
                </c:pt>
                <c:pt idx="259">
                  <c:v>550351.064860462</c:v>
                </c:pt>
                <c:pt idx="260">
                  <c:v>550674.649135609</c:v>
                </c:pt>
                <c:pt idx="261">
                  <c:v>550921.272409199</c:v>
                </c:pt>
                <c:pt idx="262">
                  <c:v>550025.002557843</c:v>
                </c:pt>
                <c:pt idx="263">
                  <c:v>550212.735200132</c:v>
                </c:pt>
                <c:pt idx="264">
                  <c:v>550166.544521999</c:v>
                </c:pt>
                <c:pt idx="265">
                  <c:v>550995.749839079</c:v>
                </c:pt>
                <c:pt idx="266">
                  <c:v>550814.434015481</c:v>
                </c:pt>
                <c:pt idx="267">
                  <c:v>549345.950520694</c:v>
                </c:pt>
                <c:pt idx="268">
                  <c:v>550530.34573955</c:v>
                </c:pt>
                <c:pt idx="269">
                  <c:v>551084.404563581</c:v>
                </c:pt>
                <c:pt idx="270">
                  <c:v>550576.343618307</c:v>
                </c:pt>
                <c:pt idx="271">
                  <c:v>551019.662583766</c:v>
                </c:pt>
                <c:pt idx="272">
                  <c:v>550485.31749133</c:v>
                </c:pt>
                <c:pt idx="273">
                  <c:v>551356.411266955</c:v>
                </c:pt>
                <c:pt idx="274">
                  <c:v>550410.889325189</c:v>
                </c:pt>
                <c:pt idx="275">
                  <c:v>549758.921392784</c:v>
                </c:pt>
                <c:pt idx="276">
                  <c:v>551047.611609355</c:v>
                </c:pt>
                <c:pt idx="277">
                  <c:v>551493.583804721</c:v>
                </c:pt>
                <c:pt idx="278">
                  <c:v>550219.187268157</c:v>
                </c:pt>
                <c:pt idx="279">
                  <c:v>551230.510277483</c:v>
                </c:pt>
                <c:pt idx="280">
                  <c:v>551885.820525282</c:v>
                </c:pt>
                <c:pt idx="281">
                  <c:v>551004.255397971</c:v>
                </c:pt>
                <c:pt idx="282">
                  <c:v>551501.408164114</c:v>
                </c:pt>
                <c:pt idx="283">
                  <c:v>551233.66441595</c:v>
                </c:pt>
                <c:pt idx="284">
                  <c:v>551258.284242678</c:v>
                </c:pt>
                <c:pt idx="285">
                  <c:v>551219.543750265</c:v>
                </c:pt>
                <c:pt idx="286">
                  <c:v>551798.601473228</c:v>
                </c:pt>
                <c:pt idx="287">
                  <c:v>550945.398923574</c:v>
                </c:pt>
                <c:pt idx="288">
                  <c:v>551270.606866589</c:v>
                </c:pt>
                <c:pt idx="289">
                  <c:v>551337.376731884</c:v>
                </c:pt>
                <c:pt idx="290">
                  <c:v>551178.275985856</c:v>
                </c:pt>
                <c:pt idx="291">
                  <c:v>551565.175551792</c:v>
                </c:pt>
                <c:pt idx="292">
                  <c:v>551139.005157998</c:v>
                </c:pt>
                <c:pt idx="293">
                  <c:v>551087.989023939</c:v>
                </c:pt>
                <c:pt idx="294">
                  <c:v>550848.157408321</c:v>
                </c:pt>
                <c:pt idx="295">
                  <c:v>550404.190231566</c:v>
                </c:pt>
                <c:pt idx="296">
                  <c:v>550758.018881641</c:v>
                </c:pt>
                <c:pt idx="297">
                  <c:v>550148.604517418</c:v>
                </c:pt>
                <c:pt idx="298">
                  <c:v>549879.134528899</c:v>
                </c:pt>
                <c:pt idx="299">
                  <c:v>550768.702245056</c:v>
                </c:pt>
                <c:pt idx="300">
                  <c:v>550777.046611606</c:v>
                </c:pt>
                <c:pt idx="301">
                  <c:v>550654.877094426</c:v>
                </c:pt>
                <c:pt idx="302">
                  <c:v>549946.816386737</c:v>
                </c:pt>
                <c:pt idx="303">
                  <c:v>550645.633594498</c:v>
                </c:pt>
                <c:pt idx="304">
                  <c:v>550728.353087503</c:v>
                </c:pt>
                <c:pt idx="305">
                  <c:v>550786.502999414</c:v>
                </c:pt>
                <c:pt idx="306">
                  <c:v>551590.368275379</c:v>
                </c:pt>
                <c:pt idx="307">
                  <c:v>551485.13427725</c:v>
                </c:pt>
                <c:pt idx="308">
                  <c:v>552178.307849255</c:v>
                </c:pt>
                <c:pt idx="309">
                  <c:v>551527.560952807</c:v>
                </c:pt>
                <c:pt idx="310">
                  <c:v>551702.500363631</c:v>
                </c:pt>
                <c:pt idx="311">
                  <c:v>551256.163521796</c:v>
                </c:pt>
                <c:pt idx="312">
                  <c:v>551189.383543262</c:v>
                </c:pt>
                <c:pt idx="313">
                  <c:v>551589.419046632</c:v>
                </c:pt>
                <c:pt idx="314">
                  <c:v>551332.661333826</c:v>
                </c:pt>
                <c:pt idx="315">
                  <c:v>551479.648024224</c:v>
                </c:pt>
                <c:pt idx="316">
                  <c:v>551485.871916002</c:v>
                </c:pt>
                <c:pt idx="317">
                  <c:v>550949.610509232</c:v>
                </c:pt>
                <c:pt idx="318">
                  <c:v>551098.680440882</c:v>
                </c:pt>
                <c:pt idx="319">
                  <c:v>551572.430648794</c:v>
                </c:pt>
                <c:pt idx="320">
                  <c:v>550905.76736003</c:v>
                </c:pt>
                <c:pt idx="321">
                  <c:v>550987.971745414</c:v>
                </c:pt>
                <c:pt idx="322">
                  <c:v>550900.438941418</c:v>
                </c:pt>
                <c:pt idx="323">
                  <c:v>551195.882435177</c:v>
                </c:pt>
                <c:pt idx="324">
                  <c:v>550476.619734453</c:v>
                </c:pt>
                <c:pt idx="325">
                  <c:v>550961.086303421</c:v>
                </c:pt>
                <c:pt idx="326">
                  <c:v>550914.537241204</c:v>
                </c:pt>
                <c:pt idx="327">
                  <c:v>551222.74660142</c:v>
                </c:pt>
                <c:pt idx="328">
                  <c:v>550986.411438774</c:v>
                </c:pt>
                <c:pt idx="329">
                  <c:v>550585.152903462</c:v>
                </c:pt>
                <c:pt idx="330">
                  <c:v>550629.701833364</c:v>
                </c:pt>
                <c:pt idx="331">
                  <c:v>550455.373942422</c:v>
                </c:pt>
                <c:pt idx="332">
                  <c:v>550731.569696928</c:v>
                </c:pt>
                <c:pt idx="333">
                  <c:v>550345.243749825</c:v>
                </c:pt>
                <c:pt idx="334">
                  <c:v>550653.184726522</c:v>
                </c:pt>
                <c:pt idx="335">
                  <c:v>550559.377095121</c:v>
                </c:pt>
                <c:pt idx="336">
                  <c:v>550519.955808108</c:v>
                </c:pt>
                <c:pt idx="337">
                  <c:v>550679.835556998</c:v>
                </c:pt>
                <c:pt idx="338">
                  <c:v>550587.89044938</c:v>
                </c:pt>
                <c:pt idx="339">
                  <c:v>550347.822999451</c:v>
                </c:pt>
                <c:pt idx="340">
                  <c:v>550219.213493176</c:v>
                </c:pt>
                <c:pt idx="341">
                  <c:v>550384.192622718</c:v>
                </c:pt>
                <c:pt idx="342">
                  <c:v>550793.849014699</c:v>
                </c:pt>
                <c:pt idx="343">
                  <c:v>550388.552049503</c:v>
                </c:pt>
                <c:pt idx="344">
                  <c:v>550320.639717964</c:v>
                </c:pt>
                <c:pt idx="345">
                  <c:v>550390.183401441</c:v>
                </c:pt>
                <c:pt idx="346">
                  <c:v>550460.092813367</c:v>
                </c:pt>
                <c:pt idx="347">
                  <c:v>550487.273303453</c:v>
                </c:pt>
                <c:pt idx="348">
                  <c:v>550544.381026507</c:v>
                </c:pt>
                <c:pt idx="349">
                  <c:v>550716.91444337</c:v>
                </c:pt>
                <c:pt idx="350">
                  <c:v>550646.58872465</c:v>
                </c:pt>
                <c:pt idx="351">
                  <c:v>550657.145154165</c:v>
                </c:pt>
                <c:pt idx="352">
                  <c:v>550426.614258383</c:v>
                </c:pt>
                <c:pt idx="353">
                  <c:v>550566.918523056</c:v>
                </c:pt>
                <c:pt idx="354">
                  <c:v>550553.318379408</c:v>
                </c:pt>
                <c:pt idx="355">
                  <c:v>550516.730639531</c:v>
                </c:pt>
                <c:pt idx="356">
                  <c:v>550409.478008969</c:v>
                </c:pt>
                <c:pt idx="357">
                  <c:v>550418.994894173</c:v>
                </c:pt>
                <c:pt idx="358">
                  <c:v>550621.611982298</c:v>
                </c:pt>
                <c:pt idx="359">
                  <c:v>550371.511085151</c:v>
                </c:pt>
                <c:pt idx="360">
                  <c:v>550266.985394316</c:v>
                </c:pt>
                <c:pt idx="361">
                  <c:v>550116.846605726</c:v>
                </c:pt>
                <c:pt idx="362">
                  <c:v>550579.60075001</c:v>
                </c:pt>
                <c:pt idx="363">
                  <c:v>550195.219590708</c:v>
                </c:pt>
                <c:pt idx="364">
                  <c:v>550335.795811786</c:v>
                </c:pt>
                <c:pt idx="365">
                  <c:v>550241.98284531</c:v>
                </c:pt>
                <c:pt idx="366">
                  <c:v>550455.152021159</c:v>
                </c:pt>
                <c:pt idx="367">
                  <c:v>550290.660090759</c:v>
                </c:pt>
                <c:pt idx="368">
                  <c:v>550028.155176635</c:v>
                </c:pt>
                <c:pt idx="369">
                  <c:v>550263.508167899</c:v>
                </c:pt>
                <c:pt idx="370">
                  <c:v>550402.457518598</c:v>
                </c:pt>
                <c:pt idx="371">
                  <c:v>550321.319952069</c:v>
                </c:pt>
                <c:pt idx="372">
                  <c:v>550296.701329391</c:v>
                </c:pt>
                <c:pt idx="373">
                  <c:v>550219.889056274</c:v>
                </c:pt>
                <c:pt idx="374">
                  <c:v>550178.384343414</c:v>
                </c:pt>
                <c:pt idx="375">
                  <c:v>550370.188103071</c:v>
                </c:pt>
                <c:pt idx="376">
                  <c:v>550385.039828832</c:v>
                </c:pt>
                <c:pt idx="377">
                  <c:v>550329.071786145</c:v>
                </c:pt>
                <c:pt idx="378">
                  <c:v>550354.118997699</c:v>
                </c:pt>
                <c:pt idx="379">
                  <c:v>550255.522708231</c:v>
                </c:pt>
                <c:pt idx="380">
                  <c:v>550332.307422075</c:v>
                </c:pt>
                <c:pt idx="381">
                  <c:v>550514.145809274</c:v>
                </c:pt>
                <c:pt idx="382">
                  <c:v>550518.433380213</c:v>
                </c:pt>
                <c:pt idx="383">
                  <c:v>550608.59639644</c:v>
                </c:pt>
                <c:pt idx="384">
                  <c:v>550688.90759045</c:v>
                </c:pt>
                <c:pt idx="385">
                  <c:v>550848.579188265</c:v>
                </c:pt>
                <c:pt idx="386">
                  <c:v>550634.677923429</c:v>
                </c:pt>
                <c:pt idx="387">
                  <c:v>550638.535793669</c:v>
                </c:pt>
                <c:pt idx="388">
                  <c:v>550620.56444986</c:v>
                </c:pt>
                <c:pt idx="389">
                  <c:v>550668.796124045</c:v>
                </c:pt>
                <c:pt idx="390">
                  <c:v>550580.677688141</c:v>
                </c:pt>
                <c:pt idx="391">
                  <c:v>550618.755782843</c:v>
                </c:pt>
                <c:pt idx="392">
                  <c:v>550547.301828657</c:v>
                </c:pt>
                <c:pt idx="393">
                  <c:v>550589.152436902</c:v>
                </c:pt>
                <c:pt idx="394">
                  <c:v>550668.393069547</c:v>
                </c:pt>
                <c:pt idx="395">
                  <c:v>550540.741965421</c:v>
                </c:pt>
                <c:pt idx="396">
                  <c:v>550750.640120426</c:v>
                </c:pt>
                <c:pt idx="397">
                  <c:v>550775.421390838</c:v>
                </c:pt>
                <c:pt idx="398">
                  <c:v>550622.117646496</c:v>
                </c:pt>
                <c:pt idx="399">
                  <c:v>550570.956352735</c:v>
                </c:pt>
                <c:pt idx="400">
                  <c:v>550625.671886386</c:v>
                </c:pt>
                <c:pt idx="401">
                  <c:v>550445.540765221</c:v>
                </c:pt>
                <c:pt idx="402">
                  <c:v>550591.712575769</c:v>
                </c:pt>
                <c:pt idx="403">
                  <c:v>550703.703148149</c:v>
                </c:pt>
                <c:pt idx="404">
                  <c:v>550573.003199806</c:v>
                </c:pt>
                <c:pt idx="405">
                  <c:v>550667.173614752</c:v>
                </c:pt>
                <c:pt idx="406">
                  <c:v>550672.64458061</c:v>
                </c:pt>
                <c:pt idx="407">
                  <c:v>550646.166848906</c:v>
                </c:pt>
                <c:pt idx="408">
                  <c:v>550684.520214083</c:v>
                </c:pt>
                <c:pt idx="409">
                  <c:v>550671.12053349</c:v>
                </c:pt>
                <c:pt idx="410">
                  <c:v>550663.607401902</c:v>
                </c:pt>
                <c:pt idx="411">
                  <c:v>550684.462276935</c:v>
                </c:pt>
                <c:pt idx="412">
                  <c:v>550701.544324089</c:v>
                </c:pt>
                <c:pt idx="413">
                  <c:v>550732.05359252</c:v>
                </c:pt>
                <c:pt idx="414">
                  <c:v>550643.873405993</c:v>
                </c:pt>
                <c:pt idx="415">
                  <c:v>550617.237300481</c:v>
                </c:pt>
                <c:pt idx="416">
                  <c:v>550585.681973107</c:v>
                </c:pt>
                <c:pt idx="417">
                  <c:v>550526.479842162</c:v>
                </c:pt>
                <c:pt idx="418">
                  <c:v>550629.760965945</c:v>
                </c:pt>
                <c:pt idx="419">
                  <c:v>550534.041848722</c:v>
                </c:pt>
                <c:pt idx="420">
                  <c:v>550554.87896342</c:v>
                </c:pt>
                <c:pt idx="421">
                  <c:v>550596.248554508</c:v>
                </c:pt>
                <c:pt idx="422">
                  <c:v>550609.262069513</c:v>
                </c:pt>
                <c:pt idx="423">
                  <c:v>550587.508521272</c:v>
                </c:pt>
                <c:pt idx="424">
                  <c:v>550572.542072548</c:v>
                </c:pt>
                <c:pt idx="425">
                  <c:v>550638.095398181</c:v>
                </c:pt>
                <c:pt idx="426">
                  <c:v>550661.655496594</c:v>
                </c:pt>
                <c:pt idx="427">
                  <c:v>550608.453511078</c:v>
                </c:pt>
                <c:pt idx="428">
                  <c:v>550618.9480416</c:v>
                </c:pt>
                <c:pt idx="429">
                  <c:v>550605.408676821</c:v>
                </c:pt>
                <c:pt idx="430">
                  <c:v>550596.274262584</c:v>
                </c:pt>
                <c:pt idx="431">
                  <c:v>550547.944369956</c:v>
                </c:pt>
                <c:pt idx="432">
                  <c:v>550626.961260448</c:v>
                </c:pt>
                <c:pt idx="433">
                  <c:v>550631.527435033</c:v>
                </c:pt>
                <c:pt idx="434">
                  <c:v>550661.313995941</c:v>
                </c:pt>
                <c:pt idx="435">
                  <c:v>550549.624466983</c:v>
                </c:pt>
                <c:pt idx="436">
                  <c:v>550595.067479144</c:v>
                </c:pt>
                <c:pt idx="437">
                  <c:v>550506.600259046</c:v>
                </c:pt>
                <c:pt idx="438">
                  <c:v>550593.394181487</c:v>
                </c:pt>
                <c:pt idx="439">
                  <c:v>550680.622128092</c:v>
                </c:pt>
                <c:pt idx="440">
                  <c:v>550624.87357546</c:v>
                </c:pt>
                <c:pt idx="441">
                  <c:v>550601.048027229</c:v>
                </c:pt>
                <c:pt idx="442">
                  <c:v>550648.558717267</c:v>
                </c:pt>
                <c:pt idx="443">
                  <c:v>550664.197247059</c:v>
                </c:pt>
                <c:pt idx="444">
                  <c:v>550653.319897419</c:v>
                </c:pt>
                <c:pt idx="445">
                  <c:v>550656.929197091</c:v>
                </c:pt>
                <c:pt idx="446">
                  <c:v>550604.196912294</c:v>
                </c:pt>
                <c:pt idx="447">
                  <c:v>550610.605896661</c:v>
                </c:pt>
                <c:pt idx="448">
                  <c:v>550591.289930105</c:v>
                </c:pt>
                <c:pt idx="449">
                  <c:v>550614.48476262</c:v>
                </c:pt>
                <c:pt idx="450">
                  <c:v>550603.885601552</c:v>
                </c:pt>
                <c:pt idx="451">
                  <c:v>550612.72452332</c:v>
                </c:pt>
                <c:pt idx="452">
                  <c:v>550557.381496397</c:v>
                </c:pt>
                <c:pt idx="453">
                  <c:v>550549.449767903</c:v>
                </c:pt>
                <c:pt idx="454">
                  <c:v>550530.179867772</c:v>
                </c:pt>
                <c:pt idx="455">
                  <c:v>550571.785070004</c:v>
                </c:pt>
                <c:pt idx="456">
                  <c:v>550582.030342821</c:v>
                </c:pt>
                <c:pt idx="457">
                  <c:v>550593.397069351</c:v>
                </c:pt>
                <c:pt idx="458">
                  <c:v>550575.411039469</c:v>
                </c:pt>
                <c:pt idx="459">
                  <c:v>550572.129223596</c:v>
                </c:pt>
                <c:pt idx="460">
                  <c:v>550576.528771902</c:v>
                </c:pt>
                <c:pt idx="461">
                  <c:v>550564.384684759</c:v>
                </c:pt>
                <c:pt idx="462">
                  <c:v>550559.528919935</c:v>
                </c:pt>
                <c:pt idx="463">
                  <c:v>550584.555065741</c:v>
                </c:pt>
                <c:pt idx="464">
                  <c:v>550534.771545762</c:v>
                </c:pt>
                <c:pt idx="465">
                  <c:v>550566.998151781</c:v>
                </c:pt>
                <c:pt idx="466">
                  <c:v>550569.988755108</c:v>
                </c:pt>
                <c:pt idx="467">
                  <c:v>550585.066257924</c:v>
                </c:pt>
                <c:pt idx="468">
                  <c:v>550584.089705745</c:v>
                </c:pt>
                <c:pt idx="469">
                  <c:v>550585.933181722</c:v>
                </c:pt>
                <c:pt idx="470">
                  <c:v>550579.058499854</c:v>
                </c:pt>
                <c:pt idx="471">
                  <c:v>550566.950345018</c:v>
                </c:pt>
                <c:pt idx="472">
                  <c:v>550584.595966088</c:v>
                </c:pt>
                <c:pt idx="473">
                  <c:v>550529.504382939</c:v>
                </c:pt>
                <c:pt idx="474">
                  <c:v>550610.09132053</c:v>
                </c:pt>
                <c:pt idx="475">
                  <c:v>550587.289797985</c:v>
                </c:pt>
                <c:pt idx="476">
                  <c:v>550576.966282968</c:v>
                </c:pt>
                <c:pt idx="477">
                  <c:v>550564.675727036</c:v>
                </c:pt>
                <c:pt idx="478">
                  <c:v>550566.053421316</c:v>
                </c:pt>
                <c:pt idx="479">
                  <c:v>550558.57045312</c:v>
                </c:pt>
                <c:pt idx="480">
                  <c:v>550552.956719551</c:v>
                </c:pt>
                <c:pt idx="481">
                  <c:v>550564.348921085</c:v>
                </c:pt>
                <c:pt idx="482">
                  <c:v>550562.445145834</c:v>
                </c:pt>
                <c:pt idx="483">
                  <c:v>550553.660736829</c:v>
                </c:pt>
                <c:pt idx="484">
                  <c:v>550558.929538136</c:v>
                </c:pt>
                <c:pt idx="485">
                  <c:v>550563.238682334</c:v>
                </c:pt>
                <c:pt idx="486">
                  <c:v>550561.263778788</c:v>
                </c:pt>
                <c:pt idx="487">
                  <c:v>550572.187481209</c:v>
                </c:pt>
                <c:pt idx="488">
                  <c:v>550574.349386733</c:v>
                </c:pt>
                <c:pt idx="489">
                  <c:v>550583.216180148</c:v>
                </c:pt>
                <c:pt idx="490">
                  <c:v>550576.615211465</c:v>
                </c:pt>
                <c:pt idx="491">
                  <c:v>550534.322679446</c:v>
                </c:pt>
                <c:pt idx="492">
                  <c:v>550575.462767673</c:v>
                </c:pt>
                <c:pt idx="493">
                  <c:v>550595.869098324</c:v>
                </c:pt>
                <c:pt idx="494">
                  <c:v>550568.489051905</c:v>
                </c:pt>
                <c:pt idx="495">
                  <c:v>550579.829229277</c:v>
                </c:pt>
                <c:pt idx="496">
                  <c:v>550581.550541933</c:v>
                </c:pt>
                <c:pt idx="497">
                  <c:v>550601.702609082</c:v>
                </c:pt>
                <c:pt idx="498">
                  <c:v>550575.815424301</c:v>
                </c:pt>
                <c:pt idx="499">
                  <c:v>550580.688098884</c:v>
                </c:pt>
                <c:pt idx="500">
                  <c:v>550581.419461233</c:v>
                </c:pt>
                <c:pt idx="501">
                  <c:v>550570.228717408</c:v>
                </c:pt>
                <c:pt idx="502">
                  <c:v>550573.97578265</c:v>
                </c:pt>
                <c:pt idx="503">
                  <c:v>550583.15299553</c:v>
                </c:pt>
                <c:pt idx="504">
                  <c:v>550588.317174586</c:v>
                </c:pt>
                <c:pt idx="505">
                  <c:v>550598.93428413</c:v>
                </c:pt>
                <c:pt idx="506">
                  <c:v>550586.24925363</c:v>
                </c:pt>
                <c:pt idx="507">
                  <c:v>550593.048908749</c:v>
                </c:pt>
                <c:pt idx="508">
                  <c:v>550570.816613165</c:v>
                </c:pt>
                <c:pt idx="509">
                  <c:v>550566.307944768</c:v>
                </c:pt>
                <c:pt idx="510">
                  <c:v>550589.636442201</c:v>
                </c:pt>
                <c:pt idx="511">
                  <c:v>550588.766976567</c:v>
                </c:pt>
                <c:pt idx="512">
                  <c:v>550583.793047775</c:v>
                </c:pt>
                <c:pt idx="513">
                  <c:v>550578.278191302</c:v>
                </c:pt>
                <c:pt idx="514">
                  <c:v>550579.747993776</c:v>
                </c:pt>
                <c:pt idx="515">
                  <c:v>550583.958470604</c:v>
                </c:pt>
                <c:pt idx="516">
                  <c:v>550581.544474938</c:v>
                </c:pt>
                <c:pt idx="517">
                  <c:v>550589.122852872</c:v>
                </c:pt>
                <c:pt idx="518">
                  <c:v>550589.615989877</c:v>
                </c:pt>
                <c:pt idx="519">
                  <c:v>550589.879840286</c:v>
                </c:pt>
                <c:pt idx="520">
                  <c:v>550587.230831857</c:v>
                </c:pt>
                <c:pt idx="521">
                  <c:v>550593.078267557</c:v>
                </c:pt>
                <c:pt idx="522">
                  <c:v>550590.705885623</c:v>
                </c:pt>
                <c:pt idx="523">
                  <c:v>550587.520363425</c:v>
                </c:pt>
                <c:pt idx="524">
                  <c:v>550595.007448511</c:v>
                </c:pt>
                <c:pt idx="525">
                  <c:v>550599.350913615</c:v>
                </c:pt>
                <c:pt idx="526">
                  <c:v>550592.849108719</c:v>
                </c:pt>
                <c:pt idx="527">
                  <c:v>550598.758107975</c:v>
                </c:pt>
                <c:pt idx="528">
                  <c:v>550594.915857177</c:v>
                </c:pt>
                <c:pt idx="529">
                  <c:v>550594.107375781</c:v>
                </c:pt>
                <c:pt idx="530">
                  <c:v>550601.571192751</c:v>
                </c:pt>
                <c:pt idx="531">
                  <c:v>550585.137582177</c:v>
                </c:pt>
                <c:pt idx="532">
                  <c:v>550596.985443169</c:v>
                </c:pt>
                <c:pt idx="533">
                  <c:v>550591.76178689</c:v>
                </c:pt>
                <c:pt idx="534">
                  <c:v>550596.335536911</c:v>
                </c:pt>
                <c:pt idx="535">
                  <c:v>550581.605479553</c:v>
                </c:pt>
                <c:pt idx="536">
                  <c:v>550591.611447389</c:v>
                </c:pt>
                <c:pt idx="537">
                  <c:v>550598.253929014</c:v>
                </c:pt>
                <c:pt idx="538">
                  <c:v>550594.63136716</c:v>
                </c:pt>
                <c:pt idx="539">
                  <c:v>550588.288749053</c:v>
                </c:pt>
                <c:pt idx="540">
                  <c:v>550587.750251377</c:v>
                </c:pt>
                <c:pt idx="541">
                  <c:v>550585.801949181</c:v>
                </c:pt>
                <c:pt idx="542">
                  <c:v>550587.250356246</c:v>
                </c:pt>
                <c:pt idx="543">
                  <c:v>550594.650468212</c:v>
                </c:pt>
                <c:pt idx="544">
                  <c:v>550588.35727311</c:v>
                </c:pt>
                <c:pt idx="545">
                  <c:v>550570.385037025</c:v>
                </c:pt>
                <c:pt idx="546">
                  <c:v>550589.138909295</c:v>
                </c:pt>
                <c:pt idx="547">
                  <c:v>550594.55424858</c:v>
                </c:pt>
                <c:pt idx="548">
                  <c:v>550589.408288077</c:v>
                </c:pt>
                <c:pt idx="549">
                  <c:v>550588.131621063</c:v>
                </c:pt>
                <c:pt idx="550">
                  <c:v>550589.511553782</c:v>
                </c:pt>
                <c:pt idx="551">
                  <c:v>550591.560551133</c:v>
                </c:pt>
                <c:pt idx="552">
                  <c:v>550583.234200067</c:v>
                </c:pt>
                <c:pt idx="553">
                  <c:v>550590.75057606</c:v>
                </c:pt>
                <c:pt idx="554">
                  <c:v>550591.162167986</c:v>
                </c:pt>
                <c:pt idx="555">
                  <c:v>550589.387770962</c:v>
                </c:pt>
                <c:pt idx="556">
                  <c:v>550593.500013656</c:v>
                </c:pt>
                <c:pt idx="557">
                  <c:v>550587.871042581</c:v>
                </c:pt>
                <c:pt idx="558">
                  <c:v>550580.182337672</c:v>
                </c:pt>
                <c:pt idx="559">
                  <c:v>550581.027922237</c:v>
                </c:pt>
                <c:pt idx="560">
                  <c:v>550581.257587824</c:v>
                </c:pt>
                <c:pt idx="561">
                  <c:v>550583.548203105</c:v>
                </c:pt>
                <c:pt idx="562">
                  <c:v>550581.856010042</c:v>
                </c:pt>
                <c:pt idx="563">
                  <c:v>550583.31723479</c:v>
                </c:pt>
                <c:pt idx="564">
                  <c:v>550582.829014207</c:v>
                </c:pt>
                <c:pt idx="565">
                  <c:v>550581.381010003</c:v>
                </c:pt>
                <c:pt idx="566">
                  <c:v>550581.843999634</c:v>
                </c:pt>
                <c:pt idx="567">
                  <c:v>550580.306259821</c:v>
                </c:pt>
                <c:pt idx="568">
                  <c:v>550580.871896073</c:v>
                </c:pt>
                <c:pt idx="569">
                  <c:v>550582.337680773</c:v>
                </c:pt>
                <c:pt idx="570">
                  <c:v>550580.661520447</c:v>
                </c:pt>
                <c:pt idx="571">
                  <c:v>550575.247450468</c:v>
                </c:pt>
                <c:pt idx="572">
                  <c:v>550582.103461103</c:v>
                </c:pt>
                <c:pt idx="573">
                  <c:v>550582.605712436</c:v>
                </c:pt>
                <c:pt idx="574">
                  <c:v>550579.456099044</c:v>
                </c:pt>
                <c:pt idx="575">
                  <c:v>550585.185904484</c:v>
                </c:pt>
                <c:pt idx="576">
                  <c:v>550580.58568702</c:v>
                </c:pt>
                <c:pt idx="577">
                  <c:v>550578.082705735</c:v>
                </c:pt>
                <c:pt idx="578">
                  <c:v>550585.10848626</c:v>
                </c:pt>
                <c:pt idx="579">
                  <c:v>550587.304140263</c:v>
                </c:pt>
                <c:pt idx="580">
                  <c:v>550581.555687647</c:v>
                </c:pt>
                <c:pt idx="581">
                  <c:v>550578.929093851</c:v>
                </c:pt>
                <c:pt idx="582">
                  <c:v>550580.202945783</c:v>
                </c:pt>
                <c:pt idx="583">
                  <c:v>550579.557802139</c:v>
                </c:pt>
                <c:pt idx="584">
                  <c:v>550578.857695236</c:v>
                </c:pt>
                <c:pt idx="585">
                  <c:v>550580.757416324</c:v>
                </c:pt>
                <c:pt idx="586">
                  <c:v>550579.884924285</c:v>
                </c:pt>
                <c:pt idx="587">
                  <c:v>550580.379930596</c:v>
                </c:pt>
                <c:pt idx="588">
                  <c:v>550584.200602267</c:v>
                </c:pt>
                <c:pt idx="589">
                  <c:v>550584.97097527</c:v>
                </c:pt>
                <c:pt idx="590">
                  <c:v>550583.756046225</c:v>
                </c:pt>
                <c:pt idx="591">
                  <c:v>550584.12235097</c:v>
                </c:pt>
                <c:pt idx="592">
                  <c:v>550584.323505863</c:v>
                </c:pt>
                <c:pt idx="593">
                  <c:v>550582.717952769</c:v>
                </c:pt>
                <c:pt idx="594">
                  <c:v>550582.607665736</c:v>
                </c:pt>
                <c:pt idx="595">
                  <c:v>550582.66502028</c:v>
                </c:pt>
                <c:pt idx="596">
                  <c:v>550581.566708515</c:v>
                </c:pt>
                <c:pt idx="597">
                  <c:v>550582.022423506</c:v>
                </c:pt>
                <c:pt idx="598">
                  <c:v>550581.080957698</c:v>
                </c:pt>
                <c:pt idx="599">
                  <c:v>550582.427221459</c:v>
                </c:pt>
                <c:pt idx="600">
                  <c:v>550581.994647568</c:v>
                </c:pt>
                <c:pt idx="601">
                  <c:v>550582.751134756</c:v>
                </c:pt>
                <c:pt idx="602">
                  <c:v>550586.28045483</c:v>
                </c:pt>
                <c:pt idx="603">
                  <c:v>550582.313414218</c:v>
                </c:pt>
                <c:pt idx="604">
                  <c:v>550580.495994486</c:v>
                </c:pt>
                <c:pt idx="605">
                  <c:v>550582.736290999</c:v>
                </c:pt>
                <c:pt idx="606">
                  <c:v>550581.360524108</c:v>
                </c:pt>
                <c:pt idx="607">
                  <c:v>550583.715176094</c:v>
                </c:pt>
                <c:pt idx="608">
                  <c:v>550579.630168151</c:v>
                </c:pt>
                <c:pt idx="609">
                  <c:v>550583.042278316</c:v>
                </c:pt>
                <c:pt idx="610">
                  <c:v>550580.445120396</c:v>
                </c:pt>
                <c:pt idx="611">
                  <c:v>550582.243361512</c:v>
                </c:pt>
                <c:pt idx="612">
                  <c:v>550582.451426179</c:v>
                </c:pt>
                <c:pt idx="613">
                  <c:v>550581.430232569</c:v>
                </c:pt>
                <c:pt idx="614">
                  <c:v>550582.396711916</c:v>
                </c:pt>
                <c:pt idx="615">
                  <c:v>550581.903484839</c:v>
                </c:pt>
                <c:pt idx="616">
                  <c:v>550581.724373121</c:v>
                </c:pt>
                <c:pt idx="617">
                  <c:v>550583.161212586</c:v>
                </c:pt>
                <c:pt idx="618">
                  <c:v>550581.947266049</c:v>
                </c:pt>
                <c:pt idx="619">
                  <c:v>550581.579379361</c:v>
                </c:pt>
                <c:pt idx="620">
                  <c:v>550580.953929417</c:v>
                </c:pt>
                <c:pt idx="621">
                  <c:v>550582.642905653</c:v>
                </c:pt>
                <c:pt idx="622">
                  <c:v>550582.519309649</c:v>
                </c:pt>
                <c:pt idx="623">
                  <c:v>550581.408128942</c:v>
                </c:pt>
                <c:pt idx="624">
                  <c:v>550581.57821494</c:v>
                </c:pt>
                <c:pt idx="625">
                  <c:v>550579.700605342</c:v>
                </c:pt>
                <c:pt idx="626">
                  <c:v>550579.294891188</c:v>
                </c:pt>
                <c:pt idx="627">
                  <c:v>550579.583550242</c:v>
                </c:pt>
                <c:pt idx="628">
                  <c:v>550580.130041225</c:v>
                </c:pt>
                <c:pt idx="629">
                  <c:v>550579.93443995</c:v>
                </c:pt>
                <c:pt idx="630">
                  <c:v>550580.03741645</c:v>
                </c:pt>
                <c:pt idx="631">
                  <c:v>550580.06203478</c:v>
                </c:pt>
                <c:pt idx="632">
                  <c:v>550580.373736297</c:v>
                </c:pt>
                <c:pt idx="633">
                  <c:v>550580.56873802</c:v>
                </c:pt>
                <c:pt idx="634">
                  <c:v>550579.787700729</c:v>
                </c:pt>
                <c:pt idx="635">
                  <c:v>550579.94183064</c:v>
                </c:pt>
                <c:pt idx="636">
                  <c:v>550579.815199115</c:v>
                </c:pt>
                <c:pt idx="637">
                  <c:v>550580.150249223</c:v>
                </c:pt>
                <c:pt idx="638">
                  <c:v>550579.719362409</c:v>
                </c:pt>
                <c:pt idx="639">
                  <c:v>550579.919605147</c:v>
                </c:pt>
                <c:pt idx="640">
                  <c:v>550579.807574462</c:v>
                </c:pt>
                <c:pt idx="641">
                  <c:v>550577.253347139</c:v>
                </c:pt>
                <c:pt idx="642">
                  <c:v>550579.904971536</c:v>
                </c:pt>
                <c:pt idx="643">
                  <c:v>550580.300295704</c:v>
                </c:pt>
                <c:pt idx="644">
                  <c:v>550579.945199093</c:v>
                </c:pt>
                <c:pt idx="645">
                  <c:v>550579.873267929</c:v>
                </c:pt>
                <c:pt idx="646">
                  <c:v>550580.341710108</c:v>
                </c:pt>
                <c:pt idx="647">
                  <c:v>550580.565229708</c:v>
                </c:pt>
                <c:pt idx="648">
                  <c:v>550581.435756391</c:v>
                </c:pt>
                <c:pt idx="649">
                  <c:v>550580.431808539</c:v>
                </c:pt>
                <c:pt idx="650">
                  <c:v>550580.315552294</c:v>
                </c:pt>
                <c:pt idx="651">
                  <c:v>550580.73185191</c:v>
                </c:pt>
                <c:pt idx="652">
                  <c:v>550579.22435938</c:v>
                </c:pt>
                <c:pt idx="653">
                  <c:v>550579.118935013</c:v>
                </c:pt>
                <c:pt idx="654">
                  <c:v>550579.336760586</c:v>
                </c:pt>
                <c:pt idx="655">
                  <c:v>550579.314110561</c:v>
                </c:pt>
                <c:pt idx="656">
                  <c:v>550579.326729781</c:v>
                </c:pt>
                <c:pt idx="657">
                  <c:v>550579.488481999</c:v>
                </c:pt>
                <c:pt idx="658">
                  <c:v>550579.368496435</c:v>
                </c:pt>
                <c:pt idx="659">
                  <c:v>550579.296773324</c:v>
                </c:pt>
                <c:pt idx="660">
                  <c:v>550579.028039153</c:v>
                </c:pt>
                <c:pt idx="661">
                  <c:v>550579.372232887</c:v>
                </c:pt>
                <c:pt idx="662">
                  <c:v>550578.88625354</c:v>
                </c:pt>
                <c:pt idx="663">
                  <c:v>550579.367688682</c:v>
                </c:pt>
                <c:pt idx="664">
                  <c:v>550579.325439241</c:v>
                </c:pt>
                <c:pt idx="665">
                  <c:v>550579.389291795</c:v>
                </c:pt>
                <c:pt idx="666">
                  <c:v>550579.955879585</c:v>
                </c:pt>
                <c:pt idx="667">
                  <c:v>550579.321000168</c:v>
                </c:pt>
                <c:pt idx="668">
                  <c:v>550578.733460277</c:v>
                </c:pt>
                <c:pt idx="669">
                  <c:v>550579.142694272</c:v>
                </c:pt>
                <c:pt idx="670">
                  <c:v>550579.266740818</c:v>
                </c:pt>
                <c:pt idx="671">
                  <c:v>550579.443795521</c:v>
                </c:pt>
                <c:pt idx="672">
                  <c:v>550579.306462925</c:v>
                </c:pt>
                <c:pt idx="673">
                  <c:v>550579.931445526</c:v>
                </c:pt>
                <c:pt idx="674">
                  <c:v>550579.943444069</c:v>
                </c:pt>
                <c:pt idx="675">
                  <c:v>550579.889912951</c:v>
                </c:pt>
                <c:pt idx="676">
                  <c:v>550579.955103849</c:v>
                </c:pt>
                <c:pt idx="677">
                  <c:v>550579.86554581</c:v>
                </c:pt>
                <c:pt idx="678">
                  <c:v>550579.866989424</c:v>
                </c:pt>
                <c:pt idx="679">
                  <c:v>550579.849932301</c:v>
                </c:pt>
                <c:pt idx="680">
                  <c:v>550579.921857105</c:v>
                </c:pt>
                <c:pt idx="681">
                  <c:v>550579.946843456</c:v>
                </c:pt>
                <c:pt idx="682">
                  <c:v>550579.839847985</c:v>
                </c:pt>
                <c:pt idx="683">
                  <c:v>550580.130474288</c:v>
                </c:pt>
                <c:pt idx="684">
                  <c:v>550580.109491383</c:v>
                </c:pt>
                <c:pt idx="685">
                  <c:v>550580.155975303</c:v>
                </c:pt>
                <c:pt idx="686">
                  <c:v>550580.268142155</c:v>
                </c:pt>
                <c:pt idx="687">
                  <c:v>550580.114351204</c:v>
                </c:pt>
                <c:pt idx="688">
                  <c:v>550580.115780106</c:v>
                </c:pt>
                <c:pt idx="689">
                  <c:v>550580.097399524</c:v>
                </c:pt>
                <c:pt idx="690">
                  <c:v>550580.156923654</c:v>
                </c:pt>
                <c:pt idx="691">
                  <c:v>550579.872041696</c:v>
                </c:pt>
                <c:pt idx="692">
                  <c:v>550579.840510897</c:v>
                </c:pt>
                <c:pt idx="693">
                  <c:v>550579.797128025</c:v>
                </c:pt>
                <c:pt idx="694">
                  <c:v>550579.869934548</c:v>
                </c:pt>
                <c:pt idx="695">
                  <c:v>550579.775671691</c:v>
                </c:pt>
                <c:pt idx="696">
                  <c:v>550580.046863393</c:v>
                </c:pt>
                <c:pt idx="697">
                  <c:v>550579.686278121</c:v>
                </c:pt>
                <c:pt idx="698">
                  <c:v>550579.767400994</c:v>
                </c:pt>
                <c:pt idx="699">
                  <c:v>550579.816099644</c:v>
                </c:pt>
                <c:pt idx="700">
                  <c:v>550579.812525603</c:v>
                </c:pt>
                <c:pt idx="701">
                  <c:v>550579.6488084</c:v>
                </c:pt>
                <c:pt idx="702">
                  <c:v>550579.58002885</c:v>
                </c:pt>
                <c:pt idx="703">
                  <c:v>550579.351540056</c:v>
                </c:pt>
                <c:pt idx="704">
                  <c:v>550579.765711215</c:v>
                </c:pt>
                <c:pt idx="705">
                  <c:v>550579.62729683</c:v>
                </c:pt>
                <c:pt idx="706">
                  <c:v>550579.669937422</c:v>
                </c:pt>
                <c:pt idx="707">
                  <c:v>550579.516742626</c:v>
                </c:pt>
                <c:pt idx="708">
                  <c:v>550579.657794194</c:v>
                </c:pt>
                <c:pt idx="709">
                  <c:v>550579.574172239</c:v>
                </c:pt>
                <c:pt idx="710">
                  <c:v>550579.584827139</c:v>
                </c:pt>
                <c:pt idx="711">
                  <c:v>550579.853800852</c:v>
                </c:pt>
                <c:pt idx="712">
                  <c:v>550579.772536013</c:v>
                </c:pt>
                <c:pt idx="713">
                  <c:v>550579.519271557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2718037.13607323</c:v>
                </c:pt>
                <c:pt idx="1">
                  <c:v>6700494.85520247</c:v>
                </c:pt>
                <c:pt idx="2">
                  <c:v>6385713.6955233</c:v>
                </c:pt>
                <c:pt idx="3">
                  <c:v>6153513.5361611</c:v>
                </c:pt>
                <c:pt idx="4">
                  <c:v>6085964.0862182</c:v>
                </c:pt>
                <c:pt idx="5">
                  <c:v>5969986.1019391</c:v>
                </c:pt>
                <c:pt idx="6">
                  <c:v>5907843.13326319</c:v>
                </c:pt>
                <c:pt idx="7">
                  <c:v>5793350.48891331</c:v>
                </c:pt>
                <c:pt idx="8">
                  <c:v>5731980.3850226</c:v>
                </c:pt>
                <c:pt idx="9">
                  <c:v>5616053.57616649</c:v>
                </c:pt>
                <c:pt idx="10">
                  <c:v>5554282.45848587</c:v>
                </c:pt>
                <c:pt idx="11">
                  <c:v>5436261.71767576</c:v>
                </c:pt>
                <c:pt idx="12">
                  <c:v>5373689.10650968</c:v>
                </c:pt>
                <c:pt idx="13">
                  <c:v>5253434.73139178</c:v>
                </c:pt>
                <c:pt idx="14">
                  <c:v>5189896.42943859</c:v>
                </c:pt>
                <c:pt idx="15">
                  <c:v>5067405.52191139</c:v>
                </c:pt>
                <c:pt idx="16">
                  <c:v>5002815.2151411</c:v>
                </c:pt>
                <c:pt idx="17">
                  <c:v>4878106.09372032</c:v>
                </c:pt>
                <c:pt idx="18">
                  <c:v>4812396.08947625</c:v>
                </c:pt>
                <c:pt idx="19">
                  <c:v>4685465.13933677</c:v>
                </c:pt>
                <c:pt idx="20">
                  <c:v>4488018.34457512</c:v>
                </c:pt>
                <c:pt idx="21">
                  <c:v>4247746.44905492</c:v>
                </c:pt>
                <c:pt idx="22">
                  <c:v>4117433.52139228</c:v>
                </c:pt>
                <c:pt idx="23">
                  <c:v>4007571.02940363</c:v>
                </c:pt>
                <c:pt idx="24">
                  <c:v>3992345.39190217</c:v>
                </c:pt>
                <c:pt idx="25">
                  <c:v>3990664.39425512</c:v>
                </c:pt>
                <c:pt idx="26">
                  <c:v>3943372.52820387</c:v>
                </c:pt>
                <c:pt idx="27">
                  <c:v>3941333.66891322</c:v>
                </c:pt>
                <c:pt idx="28">
                  <c:v>3898802.46344715</c:v>
                </c:pt>
                <c:pt idx="29">
                  <c:v>3896505.98640543</c:v>
                </c:pt>
                <c:pt idx="30">
                  <c:v>3855608.09472607</c:v>
                </c:pt>
                <c:pt idx="31">
                  <c:v>3853099.31397132</c:v>
                </c:pt>
                <c:pt idx="32">
                  <c:v>3812705.44493169</c:v>
                </c:pt>
                <c:pt idx="33">
                  <c:v>3810041.49846164</c:v>
                </c:pt>
                <c:pt idx="34">
                  <c:v>3769935.87338508</c:v>
                </c:pt>
                <c:pt idx="35">
                  <c:v>3767166.44410661</c:v>
                </c:pt>
                <c:pt idx="36">
                  <c:v>3727334.12797889</c:v>
                </c:pt>
                <c:pt idx="37">
                  <c:v>3724465.87118571</c:v>
                </c:pt>
                <c:pt idx="38">
                  <c:v>3684891.11759174</c:v>
                </c:pt>
                <c:pt idx="39">
                  <c:v>3688257.95697965</c:v>
                </c:pt>
                <c:pt idx="40">
                  <c:v>3607250.89131334</c:v>
                </c:pt>
                <c:pt idx="41">
                  <c:v>3517804.72386547</c:v>
                </c:pt>
                <c:pt idx="42">
                  <c:v>3459609.86431783</c:v>
                </c:pt>
                <c:pt idx="43">
                  <c:v>3411795.64052011</c:v>
                </c:pt>
                <c:pt idx="44">
                  <c:v>3366420.49101102</c:v>
                </c:pt>
                <c:pt idx="45">
                  <c:v>3357848.74339205</c:v>
                </c:pt>
                <c:pt idx="46">
                  <c:v>3357451.41878947</c:v>
                </c:pt>
                <c:pt idx="47">
                  <c:v>3337865.26569415</c:v>
                </c:pt>
                <c:pt idx="48">
                  <c:v>3337753.03723772</c:v>
                </c:pt>
                <c:pt idx="49">
                  <c:v>3316762.79818481</c:v>
                </c:pt>
                <c:pt idx="50">
                  <c:v>3316773.96001947</c:v>
                </c:pt>
                <c:pt idx="51">
                  <c:v>3294229.23017411</c:v>
                </c:pt>
                <c:pt idx="52">
                  <c:v>3294273.8526492</c:v>
                </c:pt>
                <c:pt idx="53">
                  <c:v>3270673.76817314</c:v>
                </c:pt>
                <c:pt idx="54">
                  <c:v>3260138.42652695</c:v>
                </c:pt>
                <c:pt idx="55">
                  <c:v>3260182.28824741</c:v>
                </c:pt>
                <c:pt idx="56">
                  <c:v>3239333.7050409</c:v>
                </c:pt>
                <c:pt idx="57">
                  <c:v>3239241.29846935</c:v>
                </c:pt>
                <c:pt idx="58">
                  <c:v>3215795.53061185</c:v>
                </c:pt>
                <c:pt idx="59">
                  <c:v>3192940.74048961</c:v>
                </c:pt>
                <c:pt idx="60">
                  <c:v>3179799.65695005</c:v>
                </c:pt>
                <c:pt idx="61">
                  <c:v>3174064.48814545</c:v>
                </c:pt>
                <c:pt idx="62">
                  <c:v>3134299.26230287</c:v>
                </c:pt>
                <c:pt idx="63">
                  <c:v>3103525.90970784</c:v>
                </c:pt>
                <c:pt idx="64">
                  <c:v>3078860.57866016</c:v>
                </c:pt>
                <c:pt idx="65">
                  <c:v>3068175.29101786</c:v>
                </c:pt>
                <c:pt idx="66">
                  <c:v>3070023.57627961</c:v>
                </c:pt>
                <c:pt idx="67">
                  <c:v>3060737.31991945</c:v>
                </c:pt>
                <c:pt idx="68">
                  <c:v>3062818.91459718</c:v>
                </c:pt>
                <c:pt idx="69">
                  <c:v>3043092.98286994</c:v>
                </c:pt>
                <c:pt idx="70">
                  <c:v>3025781.33255554</c:v>
                </c:pt>
                <c:pt idx="71">
                  <c:v>3022207.41495693</c:v>
                </c:pt>
                <c:pt idx="72">
                  <c:v>3024226.05516676</c:v>
                </c:pt>
                <c:pt idx="73">
                  <c:v>3004335.82766356</c:v>
                </c:pt>
                <c:pt idx="74">
                  <c:v>2987247.226912</c:v>
                </c:pt>
                <c:pt idx="75">
                  <c:v>2982359.12888433</c:v>
                </c:pt>
                <c:pt idx="76">
                  <c:v>2984230.12055805</c:v>
                </c:pt>
                <c:pt idx="77">
                  <c:v>2967175.7653627</c:v>
                </c:pt>
                <c:pt idx="78">
                  <c:v>2963811.88880832</c:v>
                </c:pt>
                <c:pt idx="79">
                  <c:v>2962876.02406879</c:v>
                </c:pt>
                <c:pt idx="80">
                  <c:v>2945433.67692779</c:v>
                </c:pt>
                <c:pt idx="81">
                  <c:v>2936359.69408283</c:v>
                </c:pt>
                <c:pt idx="82">
                  <c:v>2934260.91024814</c:v>
                </c:pt>
                <c:pt idx="83">
                  <c:v>2913067.70950049</c:v>
                </c:pt>
                <c:pt idx="84">
                  <c:v>2894469.17457345</c:v>
                </c:pt>
                <c:pt idx="85">
                  <c:v>2886597.74549211</c:v>
                </c:pt>
                <c:pt idx="86">
                  <c:v>2878985.8558492</c:v>
                </c:pt>
                <c:pt idx="87">
                  <c:v>2876481.30926764</c:v>
                </c:pt>
                <c:pt idx="88">
                  <c:v>2876702.56398828</c:v>
                </c:pt>
                <c:pt idx="89">
                  <c:v>2870039.04669567</c:v>
                </c:pt>
                <c:pt idx="90">
                  <c:v>2870462.47385806</c:v>
                </c:pt>
                <c:pt idx="91">
                  <c:v>2854931.05392013</c:v>
                </c:pt>
                <c:pt idx="92">
                  <c:v>2847659.81362225</c:v>
                </c:pt>
                <c:pt idx="93">
                  <c:v>2845338.80986225</c:v>
                </c:pt>
                <c:pt idx="94">
                  <c:v>2845762.97314707</c:v>
                </c:pt>
                <c:pt idx="95">
                  <c:v>2830185.62604364</c:v>
                </c:pt>
                <c:pt idx="96">
                  <c:v>2823811.75385694</c:v>
                </c:pt>
                <c:pt idx="97">
                  <c:v>2822117.94736813</c:v>
                </c:pt>
                <c:pt idx="98">
                  <c:v>2822325.66607113</c:v>
                </c:pt>
                <c:pt idx="99">
                  <c:v>2812679.80451674</c:v>
                </c:pt>
                <c:pt idx="100">
                  <c:v>2801524.34561111</c:v>
                </c:pt>
                <c:pt idx="101">
                  <c:v>2796505.69219239</c:v>
                </c:pt>
                <c:pt idx="102">
                  <c:v>2797094.08683271</c:v>
                </c:pt>
                <c:pt idx="103">
                  <c:v>2783182.46420749</c:v>
                </c:pt>
                <c:pt idx="104">
                  <c:v>2772064.72797246</c:v>
                </c:pt>
                <c:pt idx="105">
                  <c:v>2766628.25999582</c:v>
                </c:pt>
                <c:pt idx="106">
                  <c:v>2761269.71548479</c:v>
                </c:pt>
                <c:pt idx="107">
                  <c:v>2759156.3231625</c:v>
                </c:pt>
                <c:pt idx="108">
                  <c:v>2759233.42453704</c:v>
                </c:pt>
                <c:pt idx="109">
                  <c:v>2754724.90440326</c:v>
                </c:pt>
                <c:pt idx="110">
                  <c:v>2755147.93399483</c:v>
                </c:pt>
                <c:pt idx="111">
                  <c:v>2744319.32700536</c:v>
                </c:pt>
                <c:pt idx="112">
                  <c:v>2739045.39814325</c:v>
                </c:pt>
                <c:pt idx="113">
                  <c:v>2737001.95322972</c:v>
                </c:pt>
                <c:pt idx="114">
                  <c:v>2737202.78248979</c:v>
                </c:pt>
                <c:pt idx="115">
                  <c:v>2726824.67723313</c:v>
                </c:pt>
                <c:pt idx="116">
                  <c:v>2721926.04410203</c:v>
                </c:pt>
                <c:pt idx="117">
                  <c:v>2717433.73714432</c:v>
                </c:pt>
                <c:pt idx="118">
                  <c:v>2716108.75264507</c:v>
                </c:pt>
                <c:pt idx="119">
                  <c:v>2715916.56548528</c:v>
                </c:pt>
                <c:pt idx="120">
                  <c:v>2709855.45915672</c:v>
                </c:pt>
                <c:pt idx="121">
                  <c:v>2703065.50307608</c:v>
                </c:pt>
                <c:pt idx="122">
                  <c:v>2699843.7847492</c:v>
                </c:pt>
                <c:pt idx="123">
                  <c:v>2699770.30051086</c:v>
                </c:pt>
                <c:pt idx="124">
                  <c:v>2691840.88597214</c:v>
                </c:pt>
                <c:pt idx="125">
                  <c:v>2683965.16048704</c:v>
                </c:pt>
                <c:pt idx="126">
                  <c:v>2679521.74880111</c:v>
                </c:pt>
                <c:pt idx="127">
                  <c:v>2675619.78981425</c:v>
                </c:pt>
                <c:pt idx="128">
                  <c:v>2671859.1973378</c:v>
                </c:pt>
                <c:pt idx="129">
                  <c:v>2670647.80831621</c:v>
                </c:pt>
                <c:pt idx="130">
                  <c:v>2670472.21702855</c:v>
                </c:pt>
                <c:pt idx="131">
                  <c:v>2663874.33186391</c:v>
                </c:pt>
                <c:pt idx="132">
                  <c:v>2660247.380139</c:v>
                </c:pt>
                <c:pt idx="133">
                  <c:v>2659084.17992986</c:v>
                </c:pt>
                <c:pt idx="134">
                  <c:v>2658919.33590653</c:v>
                </c:pt>
                <c:pt idx="135">
                  <c:v>2651758.39944725</c:v>
                </c:pt>
                <c:pt idx="136">
                  <c:v>2649319.80305466</c:v>
                </c:pt>
                <c:pt idx="137">
                  <c:v>2649437.27499169</c:v>
                </c:pt>
                <c:pt idx="138">
                  <c:v>2644838.99296055</c:v>
                </c:pt>
                <c:pt idx="139">
                  <c:v>2642676.75316398</c:v>
                </c:pt>
                <c:pt idx="140">
                  <c:v>2642651.31130375</c:v>
                </c:pt>
                <c:pt idx="141">
                  <c:v>2638569.88247512</c:v>
                </c:pt>
                <c:pt idx="142">
                  <c:v>2633806.47835215</c:v>
                </c:pt>
                <c:pt idx="143">
                  <c:v>2631843.55262803</c:v>
                </c:pt>
                <c:pt idx="144">
                  <c:v>2632139.28208141</c:v>
                </c:pt>
                <c:pt idx="145">
                  <c:v>2625943.29940688</c:v>
                </c:pt>
                <c:pt idx="146">
                  <c:v>2620511.72131115</c:v>
                </c:pt>
                <c:pt idx="147">
                  <c:v>2617421.1342064</c:v>
                </c:pt>
                <c:pt idx="148">
                  <c:v>2614578.33411865</c:v>
                </c:pt>
                <c:pt idx="149">
                  <c:v>2613407.15818586</c:v>
                </c:pt>
                <c:pt idx="150">
                  <c:v>2613320.93118881</c:v>
                </c:pt>
                <c:pt idx="151">
                  <c:v>2608623.0910391</c:v>
                </c:pt>
                <c:pt idx="152">
                  <c:v>2606022.9574206</c:v>
                </c:pt>
                <c:pt idx="153">
                  <c:v>2605058.80972932</c:v>
                </c:pt>
                <c:pt idx="154">
                  <c:v>2605061.22970916</c:v>
                </c:pt>
                <c:pt idx="155">
                  <c:v>2599765.4913112</c:v>
                </c:pt>
                <c:pt idx="156">
                  <c:v>2597974.88477269</c:v>
                </c:pt>
                <c:pt idx="157">
                  <c:v>2598024.01000229</c:v>
                </c:pt>
                <c:pt idx="158">
                  <c:v>2596819.26651225</c:v>
                </c:pt>
                <c:pt idx="159">
                  <c:v>2596821.01367579</c:v>
                </c:pt>
                <c:pt idx="160">
                  <c:v>2593175.01886292</c:v>
                </c:pt>
                <c:pt idx="161">
                  <c:v>2591663.9662745</c:v>
                </c:pt>
                <c:pt idx="162">
                  <c:v>2591597.45798412</c:v>
                </c:pt>
                <c:pt idx="163">
                  <c:v>2587504.4059129</c:v>
                </c:pt>
                <c:pt idx="164">
                  <c:v>2585977.30791708</c:v>
                </c:pt>
                <c:pt idx="165">
                  <c:v>2585865.89366638</c:v>
                </c:pt>
                <c:pt idx="166">
                  <c:v>2581068.15291889</c:v>
                </c:pt>
                <c:pt idx="167">
                  <c:v>2578599.39507669</c:v>
                </c:pt>
                <c:pt idx="168">
                  <c:v>2575912.47858959</c:v>
                </c:pt>
                <c:pt idx="169">
                  <c:v>2573514.21038976</c:v>
                </c:pt>
                <c:pt idx="170">
                  <c:v>2572763.06335353</c:v>
                </c:pt>
                <c:pt idx="171">
                  <c:v>2572980.08241501</c:v>
                </c:pt>
                <c:pt idx="172">
                  <c:v>2568702.55661599</c:v>
                </c:pt>
                <c:pt idx="173">
                  <c:v>2566368.675184</c:v>
                </c:pt>
                <c:pt idx="174">
                  <c:v>2565620.73406746</c:v>
                </c:pt>
                <c:pt idx="175">
                  <c:v>2565703.9408957</c:v>
                </c:pt>
                <c:pt idx="176">
                  <c:v>2562253.92277023</c:v>
                </c:pt>
                <c:pt idx="177">
                  <c:v>2560630.83032972</c:v>
                </c:pt>
                <c:pt idx="178">
                  <c:v>2560029.13287617</c:v>
                </c:pt>
                <c:pt idx="179">
                  <c:v>2559759.39309337</c:v>
                </c:pt>
                <c:pt idx="180">
                  <c:v>2556621.5509692</c:v>
                </c:pt>
                <c:pt idx="181">
                  <c:v>2555835.28148143</c:v>
                </c:pt>
                <c:pt idx="182">
                  <c:v>2555957.47305642</c:v>
                </c:pt>
                <c:pt idx="183">
                  <c:v>2553005.61207981</c:v>
                </c:pt>
                <c:pt idx="184">
                  <c:v>2550120.59860382</c:v>
                </c:pt>
                <c:pt idx="185">
                  <c:v>2547903.76678603</c:v>
                </c:pt>
                <c:pt idx="186">
                  <c:v>2545128.8682193</c:v>
                </c:pt>
                <c:pt idx="187">
                  <c:v>2544005.36304382</c:v>
                </c:pt>
                <c:pt idx="188">
                  <c:v>2542161.98719244</c:v>
                </c:pt>
                <c:pt idx="189">
                  <c:v>2540424.82821699</c:v>
                </c:pt>
                <c:pt idx="190">
                  <c:v>2539720.82430232</c:v>
                </c:pt>
                <c:pt idx="191">
                  <c:v>2539667.7027573</c:v>
                </c:pt>
                <c:pt idx="192">
                  <c:v>2536973.67213503</c:v>
                </c:pt>
                <c:pt idx="193">
                  <c:v>2535495.68541434</c:v>
                </c:pt>
                <c:pt idx="194">
                  <c:v>2535009.01753386</c:v>
                </c:pt>
                <c:pt idx="195">
                  <c:v>2534938.86775926</c:v>
                </c:pt>
                <c:pt idx="196">
                  <c:v>2531903.6426262</c:v>
                </c:pt>
                <c:pt idx="197">
                  <c:v>2530604.75662072</c:v>
                </c:pt>
                <c:pt idx="198">
                  <c:v>2530486.25716879</c:v>
                </c:pt>
                <c:pt idx="199">
                  <c:v>2529614.92007558</c:v>
                </c:pt>
                <c:pt idx="200">
                  <c:v>2529847.11619293</c:v>
                </c:pt>
                <c:pt idx="201">
                  <c:v>2528716.36113373</c:v>
                </c:pt>
                <c:pt idx="202">
                  <c:v>2527540.01668085</c:v>
                </c:pt>
                <c:pt idx="203">
                  <c:v>2527378.2296236</c:v>
                </c:pt>
                <c:pt idx="204">
                  <c:v>2525316.42517717</c:v>
                </c:pt>
                <c:pt idx="205">
                  <c:v>2523792.30657635</c:v>
                </c:pt>
                <c:pt idx="206">
                  <c:v>2521930.59939749</c:v>
                </c:pt>
                <c:pt idx="207">
                  <c:v>2520577.19974006</c:v>
                </c:pt>
                <c:pt idx="208">
                  <c:v>2520470.18026335</c:v>
                </c:pt>
                <c:pt idx="209">
                  <c:v>2519109.67559115</c:v>
                </c:pt>
                <c:pt idx="210">
                  <c:v>2518609.98228509</c:v>
                </c:pt>
                <c:pt idx="211">
                  <c:v>2518787.77520078</c:v>
                </c:pt>
                <c:pt idx="212">
                  <c:v>2516682.0172771</c:v>
                </c:pt>
                <c:pt idx="213">
                  <c:v>2515433.51247269</c:v>
                </c:pt>
                <c:pt idx="214">
                  <c:v>2515562.44213337</c:v>
                </c:pt>
                <c:pt idx="215">
                  <c:v>2514982.72575071</c:v>
                </c:pt>
                <c:pt idx="216">
                  <c:v>2514900.73377667</c:v>
                </c:pt>
                <c:pt idx="217">
                  <c:v>2514222.06553654</c:v>
                </c:pt>
                <c:pt idx="218">
                  <c:v>2513809.42850097</c:v>
                </c:pt>
                <c:pt idx="219">
                  <c:v>2513405.79535599</c:v>
                </c:pt>
                <c:pt idx="220">
                  <c:v>2513107.75739609</c:v>
                </c:pt>
                <c:pt idx="221">
                  <c:v>2512659.909263</c:v>
                </c:pt>
                <c:pt idx="222">
                  <c:v>2511337.76322194</c:v>
                </c:pt>
                <c:pt idx="223">
                  <c:v>2511240.73975563</c:v>
                </c:pt>
                <c:pt idx="224">
                  <c:v>2510203.17785712</c:v>
                </c:pt>
                <c:pt idx="225">
                  <c:v>2509914.60372452</c:v>
                </c:pt>
                <c:pt idx="226">
                  <c:v>2509658.57403984</c:v>
                </c:pt>
                <c:pt idx="227">
                  <c:v>2509484.51096179</c:v>
                </c:pt>
                <c:pt idx="228">
                  <c:v>2509635.22463339</c:v>
                </c:pt>
                <c:pt idx="229">
                  <c:v>2509271.27673793</c:v>
                </c:pt>
                <c:pt idx="230">
                  <c:v>2509180.98822417</c:v>
                </c:pt>
                <c:pt idx="231">
                  <c:v>2509397.948324</c:v>
                </c:pt>
                <c:pt idx="232">
                  <c:v>2509733.83813825</c:v>
                </c:pt>
                <c:pt idx="233">
                  <c:v>2509831.26855432</c:v>
                </c:pt>
                <c:pt idx="234">
                  <c:v>2510466.16183081</c:v>
                </c:pt>
                <c:pt idx="235">
                  <c:v>2509513.30323593</c:v>
                </c:pt>
                <c:pt idx="236">
                  <c:v>2509450.39683441</c:v>
                </c:pt>
                <c:pt idx="237">
                  <c:v>2509604.50822067</c:v>
                </c:pt>
                <c:pt idx="238">
                  <c:v>2508968.60950912</c:v>
                </c:pt>
                <c:pt idx="239">
                  <c:v>2510135.38433803</c:v>
                </c:pt>
                <c:pt idx="240">
                  <c:v>2508158.865442</c:v>
                </c:pt>
                <c:pt idx="241">
                  <c:v>2509180.25777547</c:v>
                </c:pt>
                <c:pt idx="242">
                  <c:v>2510789.22971635</c:v>
                </c:pt>
                <c:pt idx="243">
                  <c:v>2509888.69209874</c:v>
                </c:pt>
                <c:pt idx="244">
                  <c:v>2510542.71417381</c:v>
                </c:pt>
                <c:pt idx="245">
                  <c:v>2510036.44664569</c:v>
                </c:pt>
                <c:pt idx="246">
                  <c:v>2509263.89458344</c:v>
                </c:pt>
                <c:pt idx="247">
                  <c:v>2509816.78109213</c:v>
                </c:pt>
                <c:pt idx="248">
                  <c:v>2509835.58225936</c:v>
                </c:pt>
                <c:pt idx="249">
                  <c:v>2509533.93004313</c:v>
                </c:pt>
                <c:pt idx="250">
                  <c:v>2509474.41106077</c:v>
                </c:pt>
                <c:pt idx="251">
                  <c:v>2509664.02356606</c:v>
                </c:pt>
                <c:pt idx="252">
                  <c:v>2509596.9675043</c:v>
                </c:pt>
                <c:pt idx="253">
                  <c:v>2509104.9199711</c:v>
                </c:pt>
                <c:pt idx="254">
                  <c:v>2509316.38286812</c:v>
                </c:pt>
                <c:pt idx="255">
                  <c:v>2509090.40034513</c:v>
                </c:pt>
                <c:pt idx="256">
                  <c:v>2508753.09942798</c:v>
                </c:pt>
                <c:pt idx="257">
                  <c:v>2509001.50696506</c:v>
                </c:pt>
                <c:pt idx="258">
                  <c:v>2508685.92025918</c:v>
                </c:pt>
                <c:pt idx="259">
                  <c:v>2508450.79475491</c:v>
                </c:pt>
                <c:pt idx="260">
                  <c:v>2508566.50982313</c:v>
                </c:pt>
                <c:pt idx="261">
                  <c:v>2508704.09764622</c:v>
                </c:pt>
                <c:pt idx="262">
                  <c:v>2508322.23096668</c:v>
                </c:pt>
                <c:pt idx="263">
                  <c:v>2508369.85092414</c:v>
                </c:pt>
                <c:pt idx="264">
                  <c:v>2508376.40275994</c:v>
                </c:pt>
                <c:pt idx="265">
                  <c:v>2508725.78564814</c:v>
                </c:pt>
                <c:pt idx="266">
                  <c:v>2508646.37774571</c:v>
                </c:pt>
                <c:pt idx="267">
                  <c:v>2508009.69089587</c:v>
                </c:pt>
                <c:pt idx="268">
                  <c:v>2508507.20773728</c:v>
                </c:pt>
                <c:pt idx="269">
                  <c:v>2508760.39810833</c:v>
                </c:pt>
                <c:pt idx="270">
                  <c:v>2508532.8747239</c:v>
                </c:pt>
                <c:pt idx="271">
                  <c:v>2508667.19804044</c:v>
                </c:pt>
                <c:pt idx="272">
                  <c:v>2508449.47952687</c:v>
                </c:pt>
                <c:pt idx="273">
                  <c:v>2508792.61242345</c:v>
                </c:pt>
                <c:pt idx="274">
                  <c:v>2508407.48441603</c:v>
                </c:pt>
                <c:pt idx="275">
                  <c:v>2508144.47455819</c:v>
                </c:pt>
                <c:pt idx="276">
                  <c:v>2508674.57280809</c:v>
                </c:pt>
                <c:pt idx="277">
                  <c:v>2508868.84657292</c:v>
                </c:pt>
                <c:pt idx="278">
                  <c:v>2508345.1613213</c:v>
                </c:pt>
                <c:pt idx="279">
                  <c:v>2508719.73963226</c:v>
                </c:pt>
                <c:pt idx="280">
                  <c:v>2509031.73588296</c:v>
                </c:pt>
                <c:pt idx="281">
                  <c:v>2508660.80817855</c:v>
                </c:pt>
                <c:pt idx="282">
                  <c:v>2508875.11080132</c:v>
                </c:pt>
                <c:pt idx="283">
                  <c:v>2508758.72290432</c:v>
                </c:pt>
                <c:pt idx="284">
                  <c:v>2508758.93054282</c:v>
                </c:pt>
                <c:pt idx="285">
                  <c:v>2508762.47185847</c:v>
                </c:pt>
                <c:pt idx="286">
                  <c:v>2508996.02921353</c:v>
                </c:pt>
                <c:pt idx="287">
                  <c:v>2508647.73507126</c:v>
                </c:pt>
                <c:pt idx="288">
                  <c:v>2508793.15604062</c:v>
                </c:pt>
                <c:pt idx="289">
                  <c:v>2508803.63740315</c:v>
                </c:pt>
                <c:pt idx="290">
                  <c:v>2508741.9841915</c:v>
                </c:pt>
                <c:pt idx="291">
                  <c:v>2508906.00859131</c:v>
                </c:pt>
                <c:pt idx="292">
                  <c:v>2508730.0187208</c:v>
                </c:pt>
                <c:pt idx="293">
                  <c:v>2508722.87991601</c:v>
                </c:pt>
                <c:pt idx="294">
                  <c:v>2508620.3401752</c:v>
                </c:pt>
                <c:pt idx="295">
                  <c:v>2508443.82372473</c:v>
                </c:pt>
                <c:pt idx="296">
                  <c:v>2508586.49404793</c:v>
                </c:pt>
                <c:pt idx="297">
                  <c:v>2508340.50650469</c:v>
                </c:pt>
                <c:pt idx="298">
                  <c:v>2508225.74983095</c:v>
                </c:pt>
                <c:pt idx="299">
                  <c:v>2508599.38658424</c:v>
                </c:pt>
                <c:pt idx="300">
                  <c:v>2508603.66618882</c:v>
                </c:pt>
                <c:pt idx="301">
                  <c:v>2508552.40295806</c:v>
                </c:pt>
                <c:pt idx="302">
                  <c:v>2508248.02333797</c:v>
                </c:pt>
                <c:pt idx="303">
                  <c:v>2508554.03544461</c:v>
                </c:pt>
                <c:pt idx="304">
                  <c:v>2508589.40526893</c:v>
                </c:pt>
                <c:pt idx="305">
                  <c:v>2508607.61139099</c:v>
                </c:pt>
                <c:pt idx="306">
                  <c:v>2508944.13989192</c:v>
                </c:pt>
                <c:pt idx="307">
                  <c:v>2508898.41325861</c:v>
                </c:pt>
                <c:pt idx="308">
                  <c:v>2509184.68738661</c:v>
                </c:pt>
                <c:pt idx="309">
                  <c:v>2508921.09663686</c:v>
                </c:pt>
                <c:pt idx="310">
                  <c:v>2508964.86497147</c:v>
                </c:pt>
                <c:pt idx="311">
                  <c:v>2508803.05197107</c:v>
                </c:pt>
                <c:pt idx="312">
                  <c:v>2508772.83000589</c:v>
                </c:pt>
                <c:pt idx="313">
                  <c:v>2508927.39334176</c:v>
                </c:pt>
                <c:pt idx="314">
                  <c:v>2508828.16408107</c:v>
                </c:pt>
                <c:pt idx="315">
                  <c:v>2508889.19930255</c:v>
                </c:pt>
                <c:pt idx="316">
                  <c:v>2508896.15477172</c:v>
                </c:pt>
                <c:pt idx="317">
                  <c:v>2508674.38859487</c:v>
                </c:pt>
                <c:pt idx="318">
                  <c:v>2508726.84137146</c:v>
                </c:pt>
                <c:pt idx="319">
                  <c:v>2508930.50119208</c:v>
                </c:pt>
                <c:pt idx="320">
                  <c:v>2508644.09528769</c:v>
                </c:pt>
                <c:pt idx="321">
                  <c:v>2508679.01287598</c:v>
                </c:pt>
                <c:pt idx="322">
                  <c:v>2508643.31181475</c:v>
                </c:pt>
                <c:pt idx="323">
                  <c:v>2508764.9949423</c:v>
                </c:pt>
                <c:pt idx="324">
                  <c:v>2508465.2653263</c:v>
                </c:pt>
                <c:pt idx="325">
                  <c:v>2508668.00523661</c:v>
                </c:pt>
                <c:pt idx="326">
                  <c:v>2508627.17619015</c:v>
                </c:pt>
                <c:pt idx="327">
                  <c:v>2508754.17437759</c:v>
                </c:pt>
                <c:pt idx="328">
                  <c:v>2508660.02464506</c:v>
                </c:pt>
                <c:pt idx="329">
                  <c:v>2508493.9504641</c:v>
                </c:pt>
                <c:pt idx="330">
                  <c:v>2508507.5263019</c:v>
                </c:pt>
                <c:pt idx="331">
                  <c:v>2508436.70936429</c:v>
                </c:pt>
                <c:pt idx="332">
                  <c:v>2508548.4469817</c:v>
                </c:pt>
                <c:pt idx="333">
                  <c:v>2508383.71056346</c:v>
                </c:pt>
                <c:pt idx="334">
                  <c:v>2508523.29022352</c:v>
                </c:pt>
                <c:pt idx="335">
                  <c:v>2508484.54808954</c:v>
                </c:pt>
                <c:pt idx="336">
                  <c:v>2508462.82239444</c:v>
                </c:pt>
                <c:pt idx="337">
                  <c:v>2508529.42426084</c:v>
                </c:pt>
                <c:pt idx="338">
                  <c:v>2508488.77233336</c:v>
                </c:pt>
                <c:pt idx="339">
                  <c:v>2508381.4885985</c:v>
                </c:pt>
                <c:pt idx="340">
                  <c:v>2508327.80233708</c:v>
                </c:pt>
                <c:pt idx="341">
                  <c:v>2508390.57348635</c:v>
                </c:pt>
                <c:pt idx="342">
                  <c:v>2508555.39780328</c:v>
                </c:pt>
                <c:pt idx="343">
                  <c:v>2508394.38420125</c:v>
                </c:pt>
                <c:pt idx="344">
                  <c:v>2508366.02085094</c:v>
                </c:pt>
                <c:pt idx="345">
                  <c:v>2508391.24218536</c:v>
                </c:pt>
                <c:pt idx="346">
                  <c:v>2508429.77235169</c:v>
                </c:pt>
                <c:pt idx="347">
                  <c:v>2508436.58615832</c:v>
                </c:pt>
                <c:pt idx="348">
                  <c:v>2508454.09032639</c:v>
                </c:pt>
                <c:pt idx="349">
                  <c:v>2508533.55054069</c:v>
                </c:pt>
                <c:pt idx="350">
                  <c:v>2508496.68144219</c:v>
                </c:pt>
                <c:pt idx="351">
                  <c:v>2508497.93974533</c:v>
                </c:pt>
                <c:pt idx="352">
                  <c:v>2508404.49803739</c:v>
                </c:pt>
                <c:pt idx="353">
                  <c:v>2508463.67318298</c:v>
                </c:pt>
                <c:pt idx="354">
                  <c:v>2508458.9754285</c:v>
                </c:pt>
                <c:pt idx="355">
                  <c:v>2508439.6639017</c:v>
                </c:pt>
                <c:pt idx="356">
                  <c:v>2508406.98867746</c:v>
                </c:pt>
                <c:pt idx="357">
                  <c:v>2508400.54409547</c:v>
                </c:pt>
                <c:pt idx="358">
                  <c:v>2508483.91996929</c:v>
                </c:pt>
                <c:pt idx="359">
                  <c:v>2508375.83461085</c:v>
                </c:pt>
                <c:pt idx="360">
                  <c:v>2508339.42198305</c:v>
                </c:pt>
                <c:pt idx="361">
                  <c:v>2508280.72363486</c:v>
                </c:pt>
                <c:pt idx="362">
                  <c:v>2508469.56651971</c:v>
                </c:pt>
                <c:pt idx="363">
                  <c:v>2508306.51355968</c:v>
                </c:pt>
                <c:pt idx="364">
                  <c:v>2508366.03456211</c:v>
                </c:pt>
                <c:pt idx="365">
                  <c:v>2508328.5441478</c:v>
                </c:pt>
                <c:pt idx="366">
                  <c:v>2508410.83779052</c:v>
                </c:pt>
                <c:pt idx="367">
                  <c:v>2508346.55512796</c:v>
                </c:pt>
                <c:pt idx="368">
                  <c:v>2508241.39853022</c:v>
                </c:pt>
                <c:pt idx="369">
                  <c:v>2508338.23130968</c:v>
                </c:pt>
                <c:pt idx="370">
                  <c:v>2508387.50412851</c:v>
                </c:pt>
                <c:pt idx="371">
                  <c:v>2508364.78712626</c:v>
                </c:pt>
                <c:pt idx="372">
                  <c:v>2508351.29219235</c:v>
                </c:pt>
                <c:pt idx="373">
                  <c:v>2508313.04407053</c:v>
                </c:pt>
                <c:pt idx="374">
                  <c:v>2508299.13088323</c:v>
                </c:pt>
                <c:pt idx="375">
                  <c:v>2508378.87170348</c:v>
                </c:pt>
                <c:pt idx="376">
                  <c:v>2508385.90845475</c:v>
                </c:pt>
                <c:pt idx="377">
                  <c:v>2508359.21051352</c:v>
                </c:pt>
                <c:pt idx="378">
                  <c:v>2508370.07389051</c:v>
                </c:pt>
                <c:pt idx="379">
                  <c:v>2508331.95381355</c:v>
                </c:pt>
                <c:pt idx="380">
                  <c:v>2508361.09317596</c:v>
                </c:pt>
                <c:pt idx="381">
                  <c:v>2508438.13938515</c:v>
                </c:pt>
                <c:pt idx="382">
                  <c:v>2508441.86945805</c:v>
                </c:pt>
                <c:pt idx="383">
                  <c:v>2508476.59783701</c:v>
                </c:pt>
                <c:pt idx="384">
                  <c:v>2508510.47184997</c:v>
                </c:pt>
                <c:pt idx="385">
                  <c:v>2508573.08102077</c:v>
                </c:pt>
                <c:pt idx="386">
                  <c:v>2508488.09543091</c:v>
                </c:pt>
                <c:pt idx="387">
                  <c:v>2508490.94899798</c:v>
                </c:pt>
                <c:pt idx="388">
                  <c:v>2508483.2266355</c:v>
                </c:pt>
                <c:pt idx="389">
                  <c:v>2508499.87659572</c:v>
                </c:pt>
                <c:pt idx="390">
                  <c:v>2508468.84330718</c:v>
                </c:pt>
                <c:pt idx="391">
                  <c:v>2508487.98411295</c:v>
                </c:pt>
                <c:pt idx="392">
                  <c:v>2508451.61327774</c:v>
                </c:pt>
                <c:pt idx="393">
                  <c:v>2508473.61250055</c:v>
                </c:pt>
                <c:pt idx="394">
                  <c:v>2508505.35825298</c:v>
                </c:pt>
                <c:pt idx="395">
                  <c:v>2508451.34926402</c:v>
                </c:pt>
                <c:pt idx="396">
                  <c:v>2508538.49255267</c:v>
                </c:pt>
                <c:pt idx="397">
                  <c:v>2508552.85374689</c:v>
                </c:pt>
                <c:pt idx="398">
                  <c:v>2508487.53791248</c:v>
                </c:pt>
                <c:pt idx="399">
                  <c:v>2508468.86918982</c:v>
                </c:pt>
                <c:pt idx="400">
                  <c:v>2508488.84903767</c:v>
                </c:pt>
                <c:pt idx="401">
                  <c:v>2508413.84854998</c:v>
                </c:pt>
                <c:pt idx="402">
                  <c:v>2508477.97735477</c:v>
                </c:pt>
                <c:pt idx="403">
                  <c:v>2508522.6682666</c:v>
                </c:pt>
                <c:pt idx="404">
                  <c:v>2508467.90603943</c:v>
                </c:pt>
                <c:pt idx="405">
                  <c:v>2508506.38030326</c:v>
                </c:pt>
                <c:pt idx="406">
                  <c:v>2508507.40768108</c:v>
                </c:pt>
                <c:pt idx="407">
                  <c:v>2508496.41614241</c:v>
                </c:pt>
                <c:pt idx="408">
                  <c:v>2508511.05874315</c:v>
                </c:pt>
                <c:pt idx="409">
                  <c:v>2508506.13562837</c:v>
                </c:pt>
                <c:pt idx="410">
                  <c:v>2508505.32205419</c:v>
                </c:pt>
                <c:pt idx="411">
                  <c:v>2508511.0579586</c:v>
                </c:pt>
                <c:pt idx="412">
                  <c:v>2508519.94449391</c:v>
                </c:pt>
                <c:pt idx="413">
                  <c:v>2508533.02548486</c:v>
                </c:pt>
                <c:pt idx="414">
                  <c:v>2508497.04383492</c:v>
                </c:pt>
                <c:pt idx="415">
                  <c:v>2508485.9987826</c:v>
                </c:pt>
                <c:pt idx="416">
                  <c:v>2508472.07244836</c:v>
                </c:pt>
                <c:pt idx="417">
                  <c:v>2508447.1073741</c:v>
                </c:pt>
                <c:pt idx="418">
                  <c:v>2508490.74846113</c:v>
                </c:pt>
                <c:pt idx="419">
                  <c:v>2508451.25725616</c:v>
                </c:pt>
                <c:pt idx="420">
                  <c:v>2508459.88575872</c:v>
                </c:pt>
                <c:pt idx="421">
                  <c:v>2508476.83160234</c:v>
                </c:pt>
                <c:pt idx="422">
                  <c:v>2508480.98479151</c:v>
                </c:pt>
                <c:pt idx="423">
                  <c:v>2508474.17921164</c:v>
                </c:pt>
                <c:pt idx="424">
                  <c:v>2508466.06329769</c:v>
                </c:pt>
                <c:pt idx="425">
                  <c:v>2508494.36271095</c:v>
                </c:pt>
                <c:pt idx="426">
                  <c:v>2508503.35804719</c:v>
                </c:pt>
                <c:pt idx="427">
                  <c:v>2508482.27089099</c:v>
                </c:pt>
                <c:pt idx="428">
                  <c:v>2508485.29997396</c:v>
                </c:pt>
                <c:pt idx="429">
                  <c:v>2508482.18250457</c:v>
                </c:pt>
                <c:pt idx="430">
                  <c:v>2508476.62927555</c:v>
                </c:pt>
                <c:pt idx="431">
                  <c:v>2508458.60816352</c:v>
                </c:pt>
                <c:pt idx="432">
                  <c:v>2508490.58325646</c:v>
                </c:pt>
                <c:pt idx="433">
                  <c:v>2508494.00440671</c:v>
                </c:pt>
                <c:pt idx="434">
                  <c:v>2508504.32883899</c:v>
                </c:pt>
                <c:pt idx="435">
                  <c:v>2508456.95690832</c:v>
                </c:pt>
                <c:pt idx="436">
                  <c:v>2508476.71845546</c:v>
                </c:pt>
                <c:pt idx="437">
                  <c:v>2508439.19129564</c:v>
                </c:pt>
                <c:pt idx="438">
                  <c:v>2508475.58565411</c:v>
                </c:pt>
                <c:pt idx="439">
                  <c:v>2508512.61699089</c:v>
                </c:pt>
                <c:pt idx="440">
                  <c:v>2508488.45308854</c:v>
                </c:pt>
                <c:pt idx="441">
                  <c:v>2508479.1997759</c:v>
                </c:pt>
                <c:pt idx="442">
                  <c:v>2508499.1150675</c:v>
                </c:pt>
                <c:pt idx="443">
                  <c:v>2508505.54701367</c:v>
                </c:pt>
                <c:pt idx="444">
                  <c:v>2508502.17675951</c:v>
                </c:pt>
                <c:pt idx="445">
                  <c:v>2508503.08429544</c:v>
                </c:pt>
                <c:pt idx="446">
                  <c:v>2508482.06125928</c:v>
                </c:pt>
                <c:pt idx="447">
                  <c:v>2508484.13088498</c:v>
                </c:pt>
                <c:pt idx="448">
                  <c:v>2508477.75072873</c:v>
                </c:pt>
                <c:pt idx="449">
                  <c:v>2508487.54800715</c:v>
                </c:pt>
                <c:pt idx="450">
                  <c:v>2508482.64261479</c:v>
                </c:pt>
                <c:pt idx="451">
                  <c:v>2508485.92231225</c:v>
                </c:pt>
                <c:pt idx="452">
                  <c:v>2508463.86218742</c:v>
                </c:pt>
                <c:pt idx="453">
                  <c:v>2508460.62340406</c:v>
                </c:pt>
                <c:pt idx="454">
                  <c:v>2508453.26544888</c:v>
                </c:pt>
                <c:pt idx="455">
                  <c:v>2508470.36125143</c:v>
                </c:pt>
                <c:pt idx="456">
                  <c:v>2508474.1611795</c:v>
                </c:pt>
                <c:pt idx="457">
                  <c:v>2508479.23479519</c:v>
                </c:pt>
                <c:pt idx="458">
                  <c:v>2508472.38154122</c:v>
                </c:pt>
                <c:pt idx="459">
                  <c:v>2508470.07172269</c:v>
                </c:pt>
                <c:pt idx="460">
                  <c:v>2508471.41739469</c:v>
                </c:pt>
                <c:pt idx="461">
                  <c:v>2508466.41382321</c:v>
                </c:pt>
                <c:pt idx="462">
                  <c:v>2508465.19279835</c:v>
                </c:pt>
                <c:pt idx="463">
                  <c:v>2508474.85513862</c:v>
                </c:pt>
                <c:pt idx="464">
                  <c:v>2508453.47848494</c:v>
                </c:pt>
                <c:pt idx="465">
                  <c:v>2508468.02656843</c:v>
                </c:pt>
                <c:pt idx="466">
                  <c:v>2508467.6862993</c:v>
                </c:pt>
                <c:pt idx="467">
                  <c:v>2508475.06487311</c:v>
                </c:pt>
                <c:pt idx="468">
                  <c:v>2508473.64247913</c:v>
                </c:pt>
                <c:pt idx="469">
                  <c:v>2508475.3704971</c:v>
                </c:pt>
                <c:pt idx="470">
                  <c:v>2508473.05380938</c:v>
                </c:pt>
                <c:pt idx="471">
                  <c:v>2508467.01036579</c:v>
                </c:pt>
                <c:pt idx="472">
                  <c:v>2508474.86850756</c:v>
                </c:pt>
                <c:pt idx="473">
                  <c:v>2508451.40812796</c:v>
                </c:pt>
                <c:pt idx="474">
                  <c:v>2508484.52640756</c:v>
                </c:pt>
                <c:pt idx="475">
                  <c:v>2508474.98143946</c:v>
                </c:pt>
                <c:pt idx="476">
                  <c:v>2508471.10604176</c:v>
                </c:pt>
                <c:pt idx="477">
                  <c:v>2508466.26505487</c:v>
                </c:pt>
                <c:pt idx="478">
                  <c:v>2508467.03293401</c:v>
                </c:pt>
                <c:pt idx="479">
                  <c:v>2508464.21460124</c:v>
                </c:pt>
                <c:pt idx="480">
                  <c:v>2508461.71165809</c:v>
                </c:pt>
                <c:pt idx="481">
                  <c:v>2508466.90713995</c:v>
                </c:pt>
                <c:pt idx="482">
                  <c:v>2508466.29812786</c:v>
                </c:pt>
                <c:pt idx="483">
                  <c:v>2508462.06358359</c:v>
                </c:pt>
                <c:pt idx="484">
                  <c:v>2508464.06351064</c:v>
                </c:pt>
                <c:pt idx="485">
                  <c:v>2508466.194614</c:v>
                </c:pt>
                <c:pt idx="486">
                  <c:v>2508465.41510034</c:v>
                </c:pt>
                <c:pt idx="487">
                  <c:v>2508470.49772959</c:v>
                </c:pt>
                <c:pt idx="488">
                  <c:v>2508471.18017406</c:v>
                </c:pt>
                <c:pt idx="489">
                  <c:v>2508475.03988199</c:v>
                </c:pt>
                <c:pt idx="490">
                  <c:v>2508472.39440945</c:v>
                </c:pt>
                <c:pt idx="491">
                  <c:v>2508454.77705202</c:v>
                </c:pt>
                <c:pt idx="492">
                  <c:v>2508471.47347021</c:v>
                </c:pt>
                <c:pt idx="493">
                  <c:v>2508479.80387913</c:v>
                </c:pt>
                <c:pt idx="494">
                  <c:v>2508468.59692302</c:v>
                </c:pt>
                <c:pt idx="495">
                  <c:v>2508473.75594716</c:v>
                </c:pt>
                <c:pt idx="496">
                  <c:v>2508474.54982148</c:v>
                </c:pt>
                <c:pt idx="497">
                  <c:v>2508482.75721431</c:v>
                </c:pt>
                <c:pt idx="498">
                  <c:v>2508472.16098263</c:v>
                </c:pt>
                <c:pt idx="499">
                  <c:v>2508473.66848929</c:v>
                </c:pt>
                <c:pt idx="500">
                  <c:v>2508474.52229455</c:v>
                </c:pt>
                <c:pt idx="501">
                  <c:v>2508469.38414313</c:v>
                </c:pt>
                <c:pt idx="502">
                  <c:v>2508471.20899749</c:v>
                </c:pt>
                <c:pt idx="503">
                  <c:v>2508475.6704387</c:v>
                </c:pt>
                <c:pt idx="504">
                  <c:v>2508477.88292336</c:v>
                </c:pt>
                <c:pt idx="505">
                  <c:v>2508481.96719644</c:v>
                </c:pt>
                <c:pt idx="506">
                  <c:v>2508477.04932596</c:v>
                </c:pt>
                <c:pt idx="507">
                  <c:v>2508479.86805521</c:v>
                </c:pt>
                <c:pt idx="508">
                  <c:v>2508470.70711007</c:v>
                </c:pt>
                <c:pt idx="509">
                  <c:v>2508469.08506866</c:v>
                </c:pt>
                <c:pt idx="510">
                  <c:v>2508478.72283417</c:v>
                </c:pt>
                <c:pt idx="511">
                  <c:v>2508478.16554343</c:v>
                </c:pt>
                <c:pt idx="512">
                  <c:v>2508475.78270143</c:v>
                </c:pt>
                <c:pt idx="513">
                  <c:v>2508473.56418027</c:v>
                </c:pt>
                <c:pt idx="514">
                  <c:v>2508473.89563664</c:v>
                </c:pt>
                <c:pt idx="515">
                  <c:v>2508475.98815807</c:v>
                </c:pt>
                <c:pt idx="516">
                  <c:v>2508474.94648052</c:v>
                </c:pt>
                <c:pt idx="517">
                  <c:v>2508478.04071049</c:v>
                </c:pt>
                <c:pt idx="518">
                  <c:v>2508478.00006264</c:v>
                </c:pt>
                <c:pt idx="519">
                  <c:v>2508477.99006491</c:v>
                </c:pt>
                <c:pt idx="520">
                  <c:v>2508476.87630833</c:v>
                </c:pt>
                <c:pt idx="521">
                  <c:v>2508479.4271218</c:v>
                </c:pt>
                <c:pt idx="522">
                  <c:v>2508478.24632675</c:v>
                </c:pt>
                <c:pt idx="523">
                  <c:v>2508476.95302422</c:v>
                </c:pt>
                <c:pt idx="524">
                  <c:v>2508479.71021966</c:v>
                </c:pt>
                <c:pt idx="525">
                  <c:v>2508481.46116942</c:v>
                </c:pt>
                <c:pt idx="526">
                  <c:v>2508478.5884027</c:v>
                </c:pt>
                <c:pt idx="527">
                  <c:v>2508480.87253181</c:v>
                </c:pt>
                <c:pt idx="528">
                  <c:v>2508479.54325747</c:v>
                </c:pt>
                <c:pt idx="529">
                  <c:v>2508479.10177731</c:v>
                </c:pt>
                <c:pt idx="530">
                  <c:v>2508482.16048883</c:v>
                </c:pt>
                <c:pt idx="531">
                  <c:v>2508475.05119418</c:v>
                </c:pt>
                <c:pt idx="532">
                  <c:v>2508480.33354836</c:v>
                </c:pt>
                <c:pt idx="533">
                  <c:v>2508478.20017209</c:v>
                </c:pt>
                <c:pt idx="534">
                  <c:v>2508480.13492447</c:v>
                </c:pt>
                <c:pt idx="535">
                  <c:v>2508474.00318458</c:v>
                </c:pt>
                <c:pt idx="536">
                  <c:v>2508478.19259705</c:v>
                </c:pt>
                <c:pt idx="537">
                  <c:v>2508481.03817255</c:v>
                </c:pt>
                <c:pt idx="538">
                  <c:v>2508479.51128626</c:v>
                </c:pt>
                <c:pt idx="539">
                  <c:v>2508476.77519618</c:v>
                </c:pt>
                <c:pt idx="540">
                  <c:v>2508476.61933241</c:v>
                </c:pt>
                <c:pt idx="541">
                  <c:v>2508475.84104554</c:v>
                </c:pt>
                <c:pt idx="542">
                  <c:v>2508476.33019099</c:v>
                </c:pt>
                <c:pt idx="543">
                  <c:v>2508479.59643363</c:v>
                </c:pt>
                <c:pt idx="544">
                  <c:v>2508476.92203679</c:v>
                </c:pt>
                <c:pt idx="545">
                  <c:v>2508469.49536806</c:v>
                </c:pt>
                <c:pt idx="546">
                  <c:v>2508477.0402158</c:v>
                </c:pt>
                <c:pt idx="547">
                  <c:v>2508479.24454397</c:v>
                </c:pt>
                <c:pt idx="548">
                  <c:v>2508477.1225248</c:v>
                </c:pt>
                <c:pt idx="549">
                  <c:v>2508476.7280194</c:v>
                </c:pt>
                <c:pt idx="550">
                  <c:v>2508477.41634503</c:v>
                </c:pt>
                <c:pt idx="551">
                  <c:v>2508478.35626217</c:v>
                </c:pt>
                <c:pt idx="552">
                  <c:v>2508474.73692185</c:v>
                </c:pt>
                <c:pt idx="553">
                  <c:v>2508477.92734648</c:v>
                </c:pt>
                <c:pt idx="554">
                  <c:v>2508478.10899815</c:v>
                </c:pt>
                <c:pt idx="555">
                  <c:v>2508477.40307304</c:v>
                </c:pt>
                <c:pt idx="556">
                  <c:v>2508478.99855294</c:v>
                </c:pt>
                <c:pt idx="557">
                  <c:v>2508476.81121712</c:v>
                </c:pt>
                <c:pt idx="558">
                  <c:v>2508473.61860463</c:v>
                </c:pt>
                <c:pt idx="559">
                  <c:v>2508473.98346158</c:v>
                </c:pt>
                <c:pt idx="560">
                  <c:v>2508473.97180155</c:v>
                </c:pt>
                <c:pt idx="561">
                  <c:v>2508474.95163622</c:v>
                </c:pt>
                <c:pt idx="562">
                  <c:v>2508474.21743026</c:v>
                </c:pt>
                <c:pt idx="563">
                  <c:v>2508474.93281578</c:v>
                </c:pt>
                <c:pt idx="564">
                  <c:v>2508474.78252651</c:v>
                </c:pt>
                <c:pt idx="565">
                  <c:v>2508474.08021134</c:v>
                </c:pt>
                <c:pt idx="566">
                  <c:v>2508474.30884044</c:v>
                </c:pt>
                <c:pt idx="567">
                  <c:v>2508473.7011856</c:v>
                </c:pt>
                <c:pt idx="568">
                  <c:v>2508473.92753287</c:v>
                </c:pt>
                <c:pt idx="569">
                  <c:v>2508474.41830271</c:v>
                </c:pt>
                <c:pt idx="570">
                  <c:v>2508473.79307198</c:v>
                </c:pt>
                <c:pt idx="571">
                  <c:v>2508471.4415718</c:v>
                </c:pt>
                <c:pt idx="572">
                  <c:v>2508474.43774813</c:v>
                </c:pt>
                <c:pt idx="573">
                  <c:v>2508474.47186908</c:v>
                </c:pt>
                <c:pt idx="574">
                  <c:v>2508473.34282754</c:v>
                </c:pt>
                <c:pt idx="575">
                  <c:v>2508475.74737374</c:v>
                </c:pt>
                <c:pt idx="576">
                  <c:v>2508473.80112981</c:v>
                </c:pt>
                <c:pt idx="577">
                  <c:v>2508472.70680435</c:v>
                </c:pt>
                <c:pt idx="578">
                  <c:v>2508475.60485776</c:v>
                </c:pt>
                <c:pt idx="579">
                  <c:v>2508476.4629551</c:v>
                </c:pt>
                <c:pt idx="580">
                  <c:v>2508474.18288828</c:v>
                </c:pt>
                <c:pt idx="581">
                  <c:v>2508473.04921946</c:v>
                </c:pt>
                <c:pt idx="582">
                  <c:v>2508473.56147074</c:v>
                </c:pt>
                <c:pt idx="583">
                  <c:v>2508473.30715667</c:v>
                </c:pt>
                <c:pt idx="584">
                  <c:v>2508472.90345887</c:v>
                </c:pt>
                <c:pt idx="585">
                  <c:v>2508473.80228427</c:v>
                </c:pt>
                <c:pt idx="586">
                  <c:v>2508473.42932221</c:v>
                </c:pt>
                <c:pt idx="587">
                  <c:v>2508473.6727745</c:v>
                </c:pt>
                <c:pt idx="588">
                  <c:v>2508475.21560959</c:v>
                </c:pt>
                <c:pt idx="589">
                  <c:v>2508475.52448458</c:v>
                </c:pt>
                <c:pt idx="590">
                  <c:v>2508474.98488153</c:v>
                </c:pt>
                <c:pt idx="591">
                  <c:v>2508475.11532748</c:v>
                </c:pt>
                <c:pt idx="592">
                  <c:v>2508475.16157717</c:v>
                </c:pt>
                <c:pt idx="593">
                  <c:v>2508474.46849577</c:v>
                </c:pt>
                <c:pt idx="594">
                  <c:v>2508474.3917306</c:v>
                </c:pt>
                <c:pt idx="595">
                  <c:v>2508474.42865848</c:v>
                </c:pt>
                <c:pt idx="596">
                  <c:v>2508473.97924049</c:v>
                </c:pt>
                <c:pt idx="597">
                  <c:v>2508474.18011183</c:v>
                </c:pt>
                <c:pt idx="598">
                  <c:v>2508473.82361978</c:v>
                </c:pt>
                <c:pt idx="599">
                  <c:v>2508474.34916261</c:v>
                </c:pt>
                <c:pt idx="600">
                  <c:v>2508474.21097649</c:v>
                </c:pt>
                <c:pt idx="601">
                  <c:v>2508474.50623801</c:v>
                </c:pt>
                <c:pt idx="602">
                  <c:v>2508475.96236163</c:v>
                </c:pt>
                <c:pt idx="603">
                  <c:v>2508474.27388457</c:v>
                </c:pt>
                <c:pt idx="604">
                  <c:v>2508473.49405692</c:v>
                </c:pt>
                <c:pt idx="605">
                  <c:v>2508474.45812911</c:v>
                </c:pt>
                <c:pt idx="606">
                  <c:v>2508473.92168863</c:v>
                </c:pt>
                <c:pt idx="607">
                  <c:v>2508474.84404976</c:v>
                </c:pt>
                <c:pt idx="608">
                  <c:v>2508473.13835809</c:v>
                </c:pt>
                <c:pt idx="609">
                  <c:v>2508474.56042321</c:v>
                </c:pt>
                <c:pt idx="610">
                  <c:v>2508473.51116733</c:v>
                </c:pt>
                <c:pt idx="611">
                  <c:v>2508474.2656148</c:v>
                </c:pt>
                <c:pt idx="612">
                  <c:v>2508474.33335778</c:v>
                </c:pt>
                <c:pt idx="613">
                  <c:v>2508473.9129187</c:v>
                </c:pt>
                <c:pt idx="614">
                  <c:v>2508474.33019294</c:v>
                </c:pt>
                <c:pt idx="615">
                  <c:v>2508474.11029654</c:v>
                </c:pt>
                <c:pt idx="616">
                  <c:v>2508474.04528703</c:v>
                </c:pt>
                <c:pt idx="617">
                  <c:v>2508474.66394863</c:v>
                </c:pt>
                <c:pt idx="618">
                  <c:v>2508474.13301685</c:v>
                </c:pt>
                <c:pt idx="619">
                  <c:v>2508473.96624976</c:v>
                </c:pt>
                <c:pt idx="620">
                  <c:v>2508473.70267973</c:v>
                </c:pt>
                <c:pt idx="621">
                  <c:v>2508474.38928284</c:v>
                </c:pt>
                <c:pt idx="622">
                  <c:v>2508474.34626943</c:v>
                </c:pt>
                <c:pt idx="623">
                  <c:v>2508473.89358764</c:v>
                </c:pt>
                <c:pt idx="624">
                  <c:v>2508473.96734915</c:v>
                </c:pt>
                <c:pt idx="625">
                  <c:v>2508473.16860091</c:v>
                </c:pt>
                <c:pt idx="626">
                  <c:v>2508473.00747419</c:v>
                </c:pt>
                <c:pt idx="627">
                  <c:v>2508473.09848277</c:v>
                </c:pt>
                <c:pt idx="628">
                  <c:v>2508473.33637016</c:v>
                </c:pt>
                <c:pt idx="629">
                  <c:v>2508473.24987562</c:v>
                </c:pt>
                <c:pt idx="630">
                  <c:v>2508473.31623912</c:v>
                </c:pt>
                <c:pt idx="631">
                  <c:v>2508473.32779147</c:v>
                </c:pt>
                <c:pt idx="632">
                  <c:v>2508473.44110084</c:v>
                </c:pt>
                <c:pt idx="633">
                  <c:v>2508473.52306318</c:v>
                </c:pt>
                <c:pt idx="634">
                  <c:v>2508473.20687306</c:v>
                </c:pt>
                <c:pt idx="635">
                  <c:v>2508473.23420622</c:v>
                </c:pt>
                <c:pt idx="636">
                  <c:v>2508473.19113528</c:v>
                </c:pt>
                <c:pt idx="637">
                  <c:v>2508473.32179656</c:v>
                </c:pt>
                <c:pt idx="638">
                  <c:v>2508473.16625885</c:v>
                </c:pt>
                <c:pt idx="639">
                  <c:v>2508473.25891055</c:v>
                </c:pt>
                <c:pt idx="640">
                  <c:v>2508473.18802861</c:v>
                </c:pt>
                <c:pt idx="641">
                  <c:v>2508472.13530657</c:v>
                </c:pt>
                <c:pt idx="642">
                  <c:v>2508473.24120362</c:v>
                </c:pt>
                <c:pt idx="643">
                  <c:v>2508473.38646962</c:v>
                </c:pt>
                <c:pt idx="644">
                  <c:v>2508473.24618566</c:v>
                </c:pt>
                <c:pt idx="645">
                  <c:v>2508473.21355376</c:v>
                </c:pt>
                <c:pt idx="646">
                  <c:v>2508473.39891785</c:v>
                </c:pt>
                <c:pt idx="647">
                  <c:v>2508473.4980739</c:v>
                </c:pt>
                <c:pt idx="648">
                  <c:v>2508473.85053937</c:v>
                </c:pt>
                <c:pt idx="649">
                  <c:v>2508473.44875263</c:v>
                </c:pt>
                <c:pt idx="650">
                  <c:v>2508473.39297774</c:v>
                </c:pt>
                <c:pt idx="651">
                  <c:v>2508473.57585278</c:v>
                </c:pt>
                <c:pt idx="652">
                  <c:v>2508472.94891781</c:v>
                </c:pt>
                <c:pt idx="653">
                  <c:v>2508472.900908</c:v>
                </c:pt>
                <c:pt idx="654">
                  <c:v>2508472.99357061</c:v>
                </c:pt>
                <c:pt idx="655">
                  <c:v>2508472.99136694</c:v>
                </c:pt>
                <c:pt idx="656">
                  <c:v>2508472.990736</c:v>
                </c:pt>
                <c:pt idx="657">
                  <c:v>2508473.06404465</c:v>
                </c:pt>
                <c:pt idx="658">
                  <c:v>2508473.0055109</c:v>
                </c:pt>
                <c:pt idx="659">
                  <c:v>2508472.9738439</c:v>
                </c:pt>
                <c:pt idx="660">
                  <c:v>2508472.85903145</c:v>
                </c:pt>
                <c:pt idx="661">
                  <c:v>2508473.01247856</c:v>
                </c:pt>
                <c:pt idx="662">
                  <c:v>2508472.82366042</c:v>
                </c:pt>
                <c:pt idx="663">
                  <c:v>2508473.01340618</c:v>
                </c:pt>
                <c:pt idx="664">
                  <c:v>2508473.01767968</c:v>
                </c:pt>
                <c:pt idx="665">
                  <c:v>2508473.0256169</c:v>
                </c:pt>
                <c:pt idx="666">
                  <c:v>2508473.25167361</c:v>
                </c:pt>
                <c:pt idx="667">
                  <c:v>2508473.00310203</c:v>
                </c:pt>
                <c:pt idx="668">
                  <c:v>2508472.75441166</c:v>
                </c:pt>
                <c:pt idx="669">
                  <c:v>2508472.91572594</c:v>
                </c:pt>
                <c:pt idx="670">
                  <c:v>2508472.98191111</c:v>
                </c:pt>
                <c:pt idx="671">
                  <c:v>2508473.04289101</c:v>
                </c:pt>
                <c:pt idx="672">
                  <c:v>2508472.99221931</c:v>
                </c:pt>
                <c:pt idx="673">
                  <c:v>2508473.25094977</c:v>
                </c:pt>
                <c:pt idx="674">
                  <c:v>2508473.25508433</c:v>
                </c:pt>
                <c:pt idx="675">
                  <c:v>2508473.22978557</c:v>
                </c:pt>
                <c:pt idx="676">
                  <c:v>2508473.26443491</c:v>
                </c:pt>
                <c:pt idx="677">
                  <c:v>2508473.22190617</c:v>
                </c:pt>
                <c:pt idx="678">
                  <c:v>2508473.22638788</c:v>
                </c:pt>
                <c:pt idx="679">
                  <c:v>2508473.21850626</c:v>
                </c:pt>
                <c:pt idx="680">
                  <c:v>2508473.24654919</c:v>
                </c:pt>
                <c:pt idx="681">
                  <c:v>2508473.26497857</c:v>
                </c:pt>
                <c:pt idx="682">
                  <c:v>2508473.2231427</c:v>
                </c:pt>
                <c:pt idx="683">
                  <c:v>2508473.34071434</c:v>
                </c:pt>
                <c:pt idx="684">
                  <c:v>2508473.32994948</c:v>
                </c:pt>
                <c:pt idx="685">
                  <c:v>2508473.34495434</c:v>
                </c:pt>
                <c:pt idx="686">
                  <c:v>2508473.39747607</c:v>
                </c:pt>
                <c:pt idx="687">
                  <c:v>2508473.33438897</c:v>
                </c:pt>
                <c:pt idx="688">
                  <c:v>2508473.33687551</c:v>
                </c:pt>
                <c:pt idx="689">
                  <c:v>2508473.33068706</c:v>
                </c:pt>
                <c:pt idx="690">
                  <c:v>2508473.35525184</c:v>
                </c:pt>
                <c:pt idx="691">
                  <c:v>2508473.23191082</c:v>
                </c:pt>
                <c:pt idx="692">
                  <c:v>2508473.22139161</c:v>
                </c:pt>
                <c:pt idx="693">
                  <c:v>2508473.19793708</c:v>
                </c:pt>
                <c:pt idx="694">
                  <c:v>2508473.23314149</c:v>
                </c:pt>
                <c:pt idx="695">
                  <c:v>2508473.19067514</c:v>
                </c:pt>
                <c:pt idx="696">
                  <c:v>2508473.30338006</c:v>
                </c:pt>
                <c:pt idx="697">
                  <c:v>2508473.1501719</c:v>
                </c:pt>
                <c:pt idx="698">
                  <c:v>2508473.18337355</c:v>
                </c:pt>
                <c:pt idx="699">
                  <c:v>2508473.20661925</c:v>
                </c:pt>
                <c:pt idx="700">
                  <c:v>2508473.20971484</c:v>
                </c:pt>
                <c:pt idx="701">
                  <c:v>2508473.13596955</c:v>
                </c:pt>
                <c:pt idx="702">
                  <c:v>2508473.111141</c:v>
                </c:pt>
                <c:pt idx="703">
                  <c:v>2508473.00788805</c:v>
                </c:pt>
                <c:pt idx="704">
                  <c:v>2508473.18418099</c:v>
                </c:pt>
                <c:pt idx="705">
                  <c:v>2508473.12205741</c:v>
                </c:pt>
                <c:pt idx="706">
                  <c:v>2508473.14694745</c:v>
                </c:pt>
                <c:pt idx="707">
                  <c:v>2508473.08201852</c:v>
                </c:pt>
                <c:pt idx="708">
                  <c:v>2508473.13803931</c:v>
                </c:pt>
                <c:pt idx="709">
                  <c:v>2508473.10333856</c:v>
                </c:pt>
                <c:pt idx="710">
                  <c:v>2508473.11323364</c:v>
                </c:pt>
                <c:pt idx="711">
                  <c:v>2508473.21486118</c:v>
                </c:pt>
                <c:pt idx="712">
                  <c:v>2508473.18740662</c:v>
                </c:pt>
                <c:pt idx="713">
                  <c:v>2508473.0824056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25.2149550854233</c:v>
                </c:pt>
                <c:pt idx="2">
                  <c:v>20.144462218637</c:v>
                </c:pt>
                <c:pt idx="3">
                  <c:v>18.8844887387621</c:v>
                </c:pt>
                <c:pt idx="4">
                  <c:v>17.2067964944378</c:v>
                </c:pt>
                <c:pt idx="5">
                  <c:v>15.2934772909824</c:v>
                </c:pt>
                <c:pt idx="6">
                  <c:v>13.2368572447801</c:v>
                </c:pt>
                <c:pt idx="7">
                  <c:v>11.0864951871084</c:v>
                </c:pt>
                <c:pt idx="8">
                  <c:v>8.86887793127358</c:v>
                </c:pt>
                <c:pt idx="9">
                  <c:v>4.64506472817874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25.711430923193</c:v>
                </c:pt>
                <c:pt idx="2">
                  <c:v>2.14342829850331</c:v>
                </c:pt>
                <c:pt idx="3">
                  <c:v>1.36642388130686</c:v>
                </c:pt>
                <c:pt idx="4">
                  <c:v>0.939230032947039</c:v>
                </c:pt>
                <c:pt idx="5">
                  <c:v>0.670693433658213</c:v>
                </c:pt>
                <c:pt idx="6">
                  <c:v>0.486970206433716</c:v>
                </c:pt>
                <c:pt idx="7">
                  <c:v>0.353335015485005</c:v>
                </c:pt>
                <c:pt idx="8">
                  <c:v>0.251327620590257</c:v>
                </c:pt>
                <c:pt idx="9">
                  <c:v>0.3677551708612</c:v>
                </c:pt>
                <c:pt idx="10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0.496475837769736</c:v>
                </c:pt>
                <c:pt idx="2">
                  <c:v>7.21392116528955</c:v>
                </c:pt>
                <c:pt idx="3">
                  <c:v>2.62639736118179</c:v>
                </c:pt>
                <c:pt idx="4">
                  <c:v>2.61692227727129</c:v>
                </c:pt>
                <c:pt idx="5">
                  <c:v>2.58401263711364</c:v>
                </c:pt>
                <c:pt idx="6">
                  <c:v>2.54359025263599</c:v>
                </c:pt>
                <c:pt idx="7">
                  <c:v>2.50369707315672</c:v>
                </c:pt>
                <c:pt idx="8">
                  <c:v>2.4689448764251</c:v>
                </c:pt>
                <c:pt idx="9">
                  <c:v>4.59156837395604</c:v>
                </c:pt>
                <c:pt idx="10">
                  <c:v>4.74160075513371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16.6525638912034</c:v>
                </c:pt>
                <c:pt idx="2">
                  <c:v>11.7419972643892</c:v>
                </c:pt>
                <c:pt idx="3">
                  <c:v>11.0405178565537</c:v>
                </c:pt>
                <c:pt idx="4">
                  <c:v>10.043143827859</c:v>
                </c:pt>
                <c:pt idx="5">
                  <c:v>8.85187320038558</c:v>
                </c:pt>
                <c:pt idx="6">
                  <c:v>7.52450603650207</c:v>
                </c:pt>
                <c:pt idx="7">
                  <c:v>6.094772260944</c:v>
                </c:pt>
                <c:pt idx="8">
                  <c:v>3.27603537116587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16.7946371065958</c:v>
                </c:pt>
                <c:pt idx="2">
                  <c:v>1.36642388130686</c:v>
                </c:pt>
                <c:pt idx="3">
                  <c:v>0.939230032947039</c:v>
                </c:pt>
                <c:pt idx="4">
                  <c:v>0.670693433658213</c:v>
                </c:pt>
                <c:pt idx="5">
                  <c:v>0.486970206433716</c:v>
                </c:pt>
                <c:pt idx="6">
                  <c:v>0.353335015485005</c:v>
                </c:pt>
                <c:pt idx="7">
                  <c:v>0.251327620590257</c:v>
                </c:pt>
                <c:pt idx="8">
                  <c:v>0.3677551708612</c:v>
                </c:pt>
                <c:pt idx="9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0.142073215392482</c:v>
                </c:pt>
                <c:pt idx="2">
                  <c:v>6.276990508121</c:v>
                </c:pt>
                <c:pt idx="3">
                  <c:v>1.64070944078256</c:v>
                </c:pt>
                <c:pt idx="4">
                  <c:v>1.66806746235289</c:v>
                </c:pt>
                <c:pt idx="5">
                  <c:v>1.67824083390717</c:v>
                </c:pt>
                <c:pt idx="6">
                  <c:v>1.68070217936852</c:v>
                </c:pt>
                <c:pt idx="7">
                  <c:v>1.68106139614833</c:v>
                </c:pt>
                <c:pt idx="8">
                  <c:v>3.18649206063933</c:v>
                </c:pt>
                <c:pt idx="9">
                  <c:v>3.37257139812084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25.1144116020175</c:v>
                </c:pt>
                <c:pt idx="2">
                  <c:v>17.2759910132949</c:v>
                </c:pt>
                <c:pt idx="3">
                  <c:v>15.8181430813787</c:v>
                </c:pt>
                <c:pt idx="4">
                  <c:v>14.1110958399608</c:v>
                </c:pt>
                <c:pt idx="5">
                  <c:v>12.2493535302954</c:v>
                </c:pt>
                <c:pt idx="6">
                  <c:v>10.284330918877</c:v>
                </c:pt>
                <c:pt idx="7">
                  <c:v>8.2441459764731</c:v>
                </c:pt>
                <c:pt idx="8">
                  <c:v>4.33675765987435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25.579005165904</c:v>
                </c:pt>
                <c:pt idx="2">
                  <c:v>1.36642388130686</c:v>
                </c:pt>
                <c:pt idx="3">
                  <c:v>0.939230032947039</c:v>
                </c:pt>
                <c:pt idx="4">
                  <c:v>0.670693433658214</c:v>
                </c:pt>
                <c:pt idx="5">
                  <c:v>0.486970206433716</c:v>
                </c:pt>
                <c:pt idx="6">
                  <c:v>0.353335015485005</c:v>
                </c:pt>
                <c:pt idx="7">
                  <c:v>0.251327620590257</c:v>
                </c:pt>
                <c:pt idx="8">
                  <c:v>0.3677551708612</c:v>
                </c:pt>
                <c:pt idx="9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0.464593563886497</c:v>
                </c:pt>
                <c:pt idx="2">
                  <c:v>9.20484447002945</c:v>
                </c:pt>
                <c:pt idx="3">
                  <c:v>2.39707796486322</c:v>
                </c:pt>
                <c:pt idx="4">
                  <c:v>2.37774067507609</c:v>
                </c:pt>
                <c:pt idx="5">
                  <c:v>2.34871251609912</c:v>
                </c:pt>
                <c:pt idx="6">
                  <c:v>2.31835762690338</c:v>
                </c:pt>
                <c:pt idx="7">
                  <c:v>2.29151256299421</c:v>
                </c:pt>
                <c:pt idx="8">
                  <c:v>4.27514348745994</c:v>
                </c:pt>
                <c:pt idx="9">
                  <c:v>4.43329368682931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16.0905856266754</c:v>
                </c:pt>
                <c:pt idx="2">
                  <c:v>9.81954648289117</c:v>
                </c:pt>
                <c:pt idx="3">
                  <c:v>9.00353675897448</c:v>
                </c:pt>
                <c:pt idx="4">
                  <c:v>7.98361208106486</c:v>
                </c:pt>
                <c:pt idx="5">
                  <c:v>6.81920433971089</c:v>
                </c:pt>
                <c:pt idx="6">
                  <c:v>5.54547765233229</c:v>
                </c:pt>
                <c:pt idx="7">
                  <c:v>3.00495685642819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16.2216800065333</c:v>
                </c:pt>
                <c:pt idx="2">
                  <c:v>0.939230032947039</c:v>
                </c:pt>
                <c:pt idx="3">
                  <c:v>0.670693433658213</c:v>
                </c:pt>
                <c:pt idx="4">
                  <c:v>0.486970206433716</c:v>
                </c:pt>
                <c:pt idx="5">
                  <c:v>0.353335015485005</c:v>
                </c:pt>
                <c:pt idx="6">
                  <c:v>0.251327620590257</c:v>
                </c:pt>
                <c:pt idx="7">
                  <c:v>0.367755170861199</c:v>
                </c:pt>
                <c:pt idx="8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0.131094379857846</c:v>
                </c:pt>
                <c:pt idx="2">
                  <c:v>7.21026917673128</c:v>
                </c:pt>
                <c:pt idx="3">
                  <c:v>1.48670315757491</c:v>
                </c:pt>
                <c:pt idx="4">
                  <c:v>1.50689488434333</c:v>
                </c:pt>
                <c:pt idx="5">
                  <c:v>1.51774275683898</c:v>
                </c:pt>
                <c:pt idx="6">
                  <c:v>1.52505430796886</c:v>
                </c:pt>
                <c:pt idx="7">
                  <c:v>2.9082759667653</c:v>
                </c:pt>
                <c:pt idx="8">
                  <c:v>3.10149288338315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24.5118655683656</c:v>
                </c:pt>
                <c:pt idx="2">
                  <c:v>14.6815943799533</c:v>
                </c:pt>
                <c:pt idx="3">
                  <c:v>13.1433712154358</c:v>
                </c:pt>
                <c:pt idx="4">
                  <c:v>11.4411273351947</c:v>
                </c:pt>
                <c:pt idx="5">
                  <c:v>9.62779650300734</c:v>
                </c:pt>
                <c:pt idx="6">
                  <c:v>7.73283171670882</c:v>
                </c:pt>
                <c:pt idx="7">
                  <c:v>4.08442255967846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24.9447380840253</c:v>
                </c:pt>
                <c:pt idx="2">
                  <c:v>0.939230032947039</c:v>
                </c:pt>
                <c:pt idx="3">
                  <c:v>0.670693433658213</c:v>
                </c:pt>
                <c:pt idx="4">
                  <c:v>0.486970206433716</c:v>
                </c:pt>
                <c:pt idx="5">
                  <c:v>0.353335015485005</c:v>
                </c:pt>
                <c:pt idx="6">
                  <c:v>0.251327620590257</c:v>
                </c:pt>
                <c:pt idx="7">
                  <c:v>0.367755170861199</c:v>
                </c:pt>
                <c:pt idx="8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0.432872515659756</c:v>
                </c:pt>
                <c:pt idx="2">
                  <c:v>10.7695012213593</c:v>
                </c:pt>
                <c:pt idx="3">
                  <c:v>2.20891659817573</c:v>
                </c:pt>
                <c:pt idx="4">
                  <c:v>2.18921408667476</c:v>
                </c:pt>
                <c:pt idx="5">
                  <c:v>2.16666584767239</c:v>
                </c:pt>
                <c:pt idx="6">
                  <c:v>2.14629240688878</c:v>
                </c:pt>
                <c:pt idx="7">
                  <c:v>4.01616432789155</c:v>
                </c:pt>
                <c:pt idx="8">
                  <c:v>4.18095858663342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15.2841452469924</c:v>
                </c:pt>
                <c:pt idx="2">
                  <c:v>8.08738273957762</c:v>
                </c:pt>
                <c:pt idx="3">
                  <c:v>7.21845672750884</c:v>
                </c:pt>
                <c:pt idx="4">
                  <c:v>6.19765702270777</c:v>
                </c:pt>
                <c:pt idx="5">
                  <c:v>5.06141162529709</c:v>
                </c:pt>
                <c:pt idx="6">
                  <c:v>2.76606883971286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15.4047633714495</c:v>
                </c:pt>
                <c:pt idx="2">
                  <c:v>0.670693433658213</c:v>
                </c:pt>
                <c:pt idx="3">
                  <c:v>0.486970206433716</c:v>
                </c:pt>
                <c:pt idx="4">
                  <c:v>0.353335015485005</c:v>
                </c:pt>
                <c:pt idx="5">
                  <c:v>0.251327620590257</c:v>
                </c:pt>
                <c:pt idx="6">
                  <c:v>0.367755170861199</c:v>
                </c:pt>
                <c:pt idx="7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0.120618124457071</c:v>
                </c:pt>
                <c:pt idx="2">
                  <c:v>7.867455941073</c:v>
                </c:pt>
                <c:pt idx="3">
                  <c:v>1.3558962185025</c:v>
                </c:pt>
                <c:pt idx="4">
                  <c:v>1.37413472028607</c:v>
                </c:pt>
                <c:pt idx="5">
                  <c:v>1.38757301800094</c:v>
                </c:pt>
                <c:pt idx="6">
                  <c:v>2.66309795644543</c:v>
                </c:pt>
                <c:pt idx="7">
                  <c:v>2.86260486666783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23.6360075211422</c:v>
                </c:pt>
                <c:pt idx="2">
                  <c:v>12.316120560274</c:v>
                </c:pt>
                <c:pt idx="3">
                  <c:v>10.7502224718984</c:v>
                </c:pt>
                <c:pt idx="4">
                  <c:v>9.06656398716534</c:v>
                </c:pt>
                <c:pt idx="5">
                  <c:v>7.29573933974142</c:v>
                </c:pt>
                <c:pt idx="6">
                  <c:v>3.86871617826877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24.0402285233781</c:v>
                </c:pt>
                <c:pt idx="2">
                  <c:v>0.670693433658213</c:v>
                </c:pt>
                <c:pt idx="3">
                  <c:v>0.486970206433716</c:v>
                </c:pt>
                <c:pt idx="4">
                  <c:v>0.353335015485005</c:v>
                </c:pt>
                <c:pt idx="5">
                  <c:v>0.251327620590257</c:v>
                </c:pt>
                <c:pt idx="6">
                  <c:v>0.3677551708612</c:v>
                </c:pt>
                <c:pt idx="7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0.404221002235863</c:v>
                </c:pt>
                <c:pt idx="2">
                  <c:v>11.9905803945264</c:v>
                </c:pt>
                <c:pt idx="3">
                  <c:v>2.0528682948093</c:v>
                </c:pt>
                <c:pt idx="4">
                  <c:v>2.03699350021809</c:v>
                </c:pt>
                <c:pt idx="5">
                  <c:v>2.02215226801418</c:v>
                </c:pt>
                <c:pt idx="6">
                  <c:v>3.79477833233385</c:v>
                </c:pt>
                <c:pt idx="7">
                  <c:v>3.96525220522373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14.3081121082584</c:v>
                </c:pt>
                <c:pt idx="2">
                  <c:v>6.51116727431993</c:v>
                </c:pt>
                <c:pt idx="3">
                  <c:v>5.62311505560124</c:v>
                </c:pt>
                <c:pt idx="4">
                  <c:v>4.61395374111987</c:v>
                </c:pt>
                <c:pt idx="5">
                  <c:v>2.54524704982312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14.4189396772402</c:v>
                </c:pt>
                <c:pt idx="2">
                  <c:v>0.486970206433716</c:v>
                </c:pt>
                <c:pt idx="3">
                  <c:v>0.353335015485005</c:v>
                </c:pt>
                <c:pt idx="4">
                  <c:v>0.251327620590257</c:v>
                </c:pt>
                <c:pt idx="5">
                  <c:v>0.367755170861199</c:v>
                </c:pt>
                <c:pt idx="6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0.110827568981818</c:v>
                </c:pt>
                <c:pt idx="2">
                  <c:v>8.2839150403722</c:v>
                </c:pt>
                <c:pt idx="3">
                  <c:v>1.24138723420369</c:v>
                </c:pt>
                <c:pt idx="4">
                  <c:v>1.26048893507163</c:v>
                </c:pt>
                <c:pt idx="5">
                  <c:v>2.43646186215796</c:v>
                </c:pt>
                <c:pt idx="6">
                  <c:v>2.64178307677808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22.5971860614201</c:v>
                </c:pt>
                <c:pt idx="2">
                  <c:v>10.1452116873919</c:v>
                </c:pt>
                <c:pt idx="3">
                  <c:v>8.5751045363227</c:v>
                </c:pt>
                <c:pt idx="4">
                  <c:v>6.91298678444867</c:v>
                </c:pt>
                <c:pt idx="5">
                  <c:v>3.67982665964952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22.9764462092822</c:v>
                </c:pt>
                <c:pt idx="2">
                  <c:v>0.486970206433716</c:v>
                </c:pt>
                <c:pt idx="3">
                  <c:v>0.353335015485005</c:v>
                </c:pt>
                <c:pt idx="4">
                  <c:v>0.251327620590257</c:v>
                </c:pt>
                <c:pt idx="5">
                  <c:v>0.367755170861199</c:v>
                </c:pt>
                <c:pt idx="6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0.379260147862133</c:v>
                </c:pt>
                <c:pt idx="2">
                  <c:v>12.9389445804619</c:v>
                </c:pt>
                <c:pt idx="3">
                  <c:v>1.92344216655426</c:v>
                </c:pt>
                <c:pt idx="4">
                  <c:v>1.91344537246429</c:v>
                </c:pt>
                <c:pt idx="5">
                  <c:v>3.60091529566034</c:v>
                </c:pt>
                <c:pt idx="6">
                  <c:v>3.77636268660449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13.1732465378326</c:v>
                </c:pt>
                <c:pt idx="2">
                  <c:v>5.06073605360202</c:v>
                </c:pt>
                <c:pt idx="3">
                  <c:v>4.17596847155364</c:v>
                </c:pt>
                <c:pt idx="4">
                  <c:v>2.32910002327379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13.2746701086605</c:v>
                </c:pt>
                <c:pt idx="2">
                  <c:v>0.353335015485005</c:v>
                </c:pt>
                <c:pt idx="3">
                  <c:v>0.251327620590257</c:v>
                </c:pt>
                <c:pt idx="4">
                  <c:v>0.367755170861199</c:v>
                </c:pt>
                <c:pt idx="5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0.101423570827866</c:v>
                </c:pt>
                <c:pt idx="2">
                  <c:v>8.46584549971558</c:v>
                </c:pt>
                <c:pt idx="3">
                  <c:v>1.13609520263864</c:v>
                </c:pt>
                <c:pt idx="4">
                  <c:v>2.21462361914105</c:v>
                </c:pt>
                <c:pt idx="5">
                  <c:v>2.42563605022875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3742861.43580824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2501643.66353936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2259334.62088565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2119080.37565882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1940701.16696606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1754514.68016384</c:v>
                </c:pt>
                <c:pt idx="73">
                  <c:v>1709095.72368552</c:v>
                </c:pt>
                <c:pt idx="74">
                  <c:v>1669553.27037738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1613491.32277599</c:v>
                </c:pt>
                <c:pt idx="79">
                  <c:v>1611744.07968682</c:v>
                </c:pt>
                <c:pt idx="80">
                  <c:v>1570635.02727466</c:v>
                </c:pt>
                <c:pt idx="81">
                  <c:v>1549143.07714648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1451809.22739105</c:v>
                </c:pt>
                <c:pt idx="85">
                  <c:v>1433063.60332037</c:v>
                </c:pt>
                <c:pt idx="86">
                  <c:v>1416081.37446508</c:v>
                </c:pt>
                <c:pt idx="87">
                  <c:v>1410317.65612895</c:v>
                </c:pt>
                <c:pt idx="88">
                  <c:v>1410978.33398902</c:v>
                </c:pt>
                <c:pt idx="89">
                  <c:v>1394965.44408736</c:v>
                </c:pt>
                <c:pt idx="90">
                  <c:v>1395859.94843217</c:v>
                </c:pt>
                <c:pt idx="91">
                  <c:v>1358994.40122808</c:v>
                </c:pt>
                <c:pt idx="92">
                  <c:v>1341549.00390643</c:v>
                </c:pt>
                <c:pt idx="93">
                  <c:v>1335925.94118458</c:v>
                </c:pt>
                <c:pt idx="94">
                  <c:v>1336598.76476677</c:v>
                </c:pt>
                <c:pt idx="95">
                  <c:v>1300353.78996828</c:v>
                </c:pt>
                <c:pt idx="96">
                  <c:v>1284860.10628877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1258722.31378117</c:v>
                </c:pt>
                <c:pt idx="100">
                  <c:v>1233049.25383501</c:v>
                </c:pt>
                <c:pt idx="101">
                  <c:v>1221727.04436335</c:v>
                </c:pt>
                <c:pt idx="102">
                  <c:v>1223389.78450266</c:v>
                </c:pt>
                <c:pt idx="103">
                  <c:v>1190957.33180374</c:v>
                </c:pt>
                <c:pt idx="104">
                  <c:v>1164085.14917212</c:v>
                </c:pt>
                <c:pt idx="105">
                  <c:v>1151567.81494141</c:v>
                </c:pt>
                <c:pt idx="106">
                  <c:v>1138318.74142129</c:v>
                </c:pt>
                <c:pt idx="107">
                  <c:v>1133314.6532317</c:v>
                </c:pt>
                <c:pt idx="108">
                  <c:v>1133453.45238134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1099057.05788713</c:v>
                </c:pt>
                <c:pt idx="112">
                  <c:v>1086925.64358093</c:v>
                </c:pt>
                <c:pt idx="113">
                  <c:v>1082276.07672448</c:v>
                </c:pt>
                <c:pt idx="114">
                  <c:v>1082891.64650582</c:v>
                </c:pt>
                <c:pt idx="115">
                  <c:v>1058527.33494382</c:v>
                </c:pt>
                <c:pt idx="116">
                  <c:v>1047329.49100156</c:v>
                </c:pt>
                <c:pt idx="117">
                  <c:v>1037122.54501671</c:v>
                </c:pt>
                <c:pt idx="118">
                  <c:v>1034271.23671358</c:v>
                </c:pt>
                <c:pt idx="119">
                  <c:v>1033967.19810335</c:v>
                </c:pt>
                <c:pt idx="120">
                  <c:v>1019558.84061814</c:v>
                </c:pt>
                <c:pt idx="121">
                  <c:v>1003354.69459067</c:v>
                </c:pt>
                <c:pt idx="122">
                  <c:v>995554.327459801</c:v>
                </c:pt>
                <c:pt idx="123">
                  <c:v>995180.779469886</c:v>
                </c:pt>
                <c:pt idx="124">
                  <c:v>976405.666827491</c:v>
                </c:pt>
                <c:pt idx="125">
                  <c:v>958589.36438773</c:v>
                </c:pt>
                <c:pt idx="126">
                  <c:v>948145.178266882</c:v>
                </c:pt>
                <c:pt idx="127">
                  <c:v>938910.897797441</c:v>
                </c:pt>
                <c:pt idx="128">
                  <c:v>930540.565488438</c:v>
                </c:pt>
                <c:pt idx="129">
                  <c:v>927754.823702892</c:v>
                </c:pt>
                <c:pt idx="130">
                  <c:v>927319.161955882</c:v>
                </c:pt>
                <c:pt idx="131">
                  <c:v>911686.731945725</c:v>
                </c:pt>
                <c:pt idx="132">
                  <c:v>903041.298157891</c:v>
                </c:pt>
                <c:pt idx="133">
                  <c:v>900228.974072155</c:v>
                </c:pt>
                <c:pt idx="134">
                  <c:v>899966.80500902</c:v>
                </c:pt>
                <c:pt idx="135">
                  <c:v>883167.506418808</c:v>
                </c:pt>
                <c:pt idx="136">
                  <c:v>876886.416650576</c:v>
                </c:pt>
                <c:pt idx="137">
                  <c:v>877166.440973916</c:v>
                </c:pt>
                <c:pt idx="138">
                  <c:v>866126.685343215</c:v>
                </c:pt>
                <c:pt idx="139">
                  <c:v>861283.808578553</c:v>
                </c:pt>
                <c:pt idx="140">
                  <c:v>861134.914173242</c:v>
                </c:pt>
                <c:pt idx="141">
                  <c:v>851562.509016623</c:v>
                </c:pt>
                <c:pt idx="142">
                  <c:v>840603.297794629</c:v>
                </c:pt>
                <c:pt idx="143">
                  <c:v>836216.893547464</c:v>
                </c:pt>
                <c:pt idx="144">
                  <c:v>837070.37446539</c:v>
                </c:pt>
                <c:pt idx="145">
                  <c:v>822687.139911594</c:v>
                </c:pt>
                <c:pt idx="146">
                  <c:v>809718.438723262</c:v>
                </c:pt>
                <c:pt idx="147">
                  <c:v>802540.100547291</c:v>
                </c:pt>
                <c:pt idx="148">
                  <c:v>795503.772606356</c:v>
                </c:pt>
                <c:pt idx="149">
                  <c:v>792719.926787844</c:v>
                </c:pt>
                <c:pt idx="150">
                  <c:v>792504.524064796</c:v>
                </c:pt>
                <c:pt idx="151">
                  <c:v>781616.542071102</c:v>
                </c:pt>
                <c:pt idx="152">
                  <c:v>775612.744925981</c:v>
                </c:pt>
                <c:pt idx="153">
                  <c:v>773417.11798031</c:v>
                </c:pt>
                <c:pt idx="154">
                  <c:v>773498.771835195</c:v>
                </c:pt>
                <c:pt idx="155">
                  <c:v>761028.821874056</c:v>
                </c:pt>
                <c:pt idx="156">
                  <c:v>756355.188886084</c:v>
                </c:pt>
                <c:pt idx="157">
                  <c:v>756479.16477024</c:v>
                </c:pt>
                <c:pt idx="158">
                  <c:v>754149.158513191</c:v>
                </c:pt>
                <c:pt idx="159">
                  <c:v>754264.56857921</c:v>
                </c:pt>
                <c:pt idx="160">
                  <c:v>745914.100239684</c:v>
                </c:pt>
                <c:pt idx="161">
                  <c:v>742295.171408182</c:v>
                </c:pt>
                <c:pt idx="162">
                  <c:v>742227.687771665</c:v>
                </c:pt>
                <c:pt idx="163">
                  <c:v>732657.583141367</c:v>
                </c:pt>
                <c:pt idx="164">
                  <c:v>728977.628938002</c:v>
                </c:pt>
                <c:pt idx="165">
                  <c:v>728608.287797405</c:v>
                </c:pt>
                <c:pt idx="166">
                  <c:v>717443.929401427</c:v>
                </c:pt>
                <c:pt idx="167">
                  <c:v>711529.406587114</c:v>
                </c:pt>
                <c:pt idx="168">
                  <c:v>705193.966974291</c:v>
                </c:pt>
                <c:pt idx="169">
                  <c:v>699927.672042568</c:v>
                </c:pt>
                <c:pt idx="170">
                  <c:v>698203.758042174</c:v>
                </c:pt>
                <c:pt idx="171">
                  <c:v>698736.465355093</c:v>
                </c:pt>
                <c:pt idx="172">
                  <c:v>688692.725534605</c:v>
                </c:pt>
                <c:pt idx="173">
                  <c:v>683198.651148132</c:v>
                </c:pt>
                <c:pt idx="174">
                  <c:v>681413.140715472</c:v>
                </c:pt>
                <c:pt idx="175">
                  <c:v>681552.063306687</c:v>
                </c:pt>
                <c:pt idx="176">
                  <c:v>673815.077474881</c:v>
                </c:pt>
                <c:pt idx="177">
                  <c:v>670110.111485047</c:v>
                </c:pt>
                <c:pt idx="178">
                  <c:v>668519.543457596</c:v>
                </c:pt>
                <c:pt idx="179">
                  <c:v>667782.632088103</c:v>
                </c:pt>
                <c:pt idx="180">
                  <c:v>660245.612944078</c:v>
                </c:pt>
                <c:pt idx="181">
                  <c:v>658487.452971584</c:v>
                </c:pt>
                <c:pt idx="182">
                  <c:v>658832.744600527</c:v>
                </c:pt>
                <c:pt idx="183">
                  <c:v>651955.612013472</c:v>
                </c:pt>
                <c:pt idx="184">
                  <c:v>645146.033999233</c:v>
                </c:pt>
                <c:pt idx="185">
                  <c:v>640050.198290744</c:v>
                </c:pt>
                <c:pt idx="186">
                  <c:v>633709.65769597</c:v>
                </c:pt>
                <c:pt idx="187">
                  <c:v>631262.430188962</c:v>
                </c:pt>
                <c:pt idx="188">
                  <c:v>627074.430569625</c:v>
                </c:pt>
                <c:pt idx="189">
                  <c:v>622816.688977066</c:v>
                </c:pt>
                <c:pt idx="190">
                  <c:v>621169.445383189</c:v>
                </c:pt>
                <c:pt idx="191">
                  <c:v>621033.560959583</c:v>
                </c:pt>
                <c:pt idx="192">
                  <c:v>614890.094723299</c:v>
                </c:pt>
                <c:pt idx="193">
                  <c:v>611542.333945335</c:v>
                </c:pt>
                <c:pt idx="194">
                  <c:v>610466.267585858</c:v>
                </c:pt>
                <c:pt idx="195">
                  <c:v>610266.403775287</c:v>
                </c:pt>
                <c:pt idx="196">
                  <c:v>603089.31428717</c:v>
                </c:pt>
                <c:pt idx="197">
                  <c:v>600018.597848791</c:v>
                </c:pt>
                <c:pt idx="198">
                  <c:v>599667.50659748</c:v>
                </c:pt>
                <c:pt idx="199">
                  <c:v>597747.772706368</c:v>
                </c:pt>
                <c:pt idx="200">
                  <c:v>598362.384802034</c:v>
                </c:pt>
                <c:pt idx="201">
                  <c:v>596015.178918925</c:v>
                </c:pt>
                <c:pt idx="202">
                  <c:v>593204.253392778</c:v>
                </c:pt>
                <c:pt idx="203">
                  <c:v>592788.302646317</c:v>
                </c:pt>
                <c:pt idx="204">
                  <c:v>588179.585113496</c:v>
                </c:pt>
                <c:pt idx="205">
                  <c:v>584713.261352292</c:v>
                </c:pt>
                <c:pt idx="206">
                  <c:v>580410.370046841</c:v>
                </c:pt>
                <c:pt idx="207">
                  <c:v>577203.284397573</c:v>
                </c:pt>
                <c:pt idx="208">
                  <c:v>576861.241118389</c:v>
                </c:pt>
                <c:pt idx="209">
                  <c:v>573928.923473167</c:v>
                </c:pt>
                <c:pt idx="210">
                  <c:v>572807.357328033</c:v>
                </c:pt>
                <c:pt idx="211">
                  <c:v>573238.663388004</c:v>
                </c:pt>
                <c:pt idx="212">
                  <c:v>568378.721373288</c:v>
                </c:pt>
                <c:pt idx="213">
                  <c:v>565478.621084183</c:v>
                </c:pt>
                <c:pt idx="214">
                  <c:v>565813.766440094</c:v>
                </c:pt>
                <c:pt idx="215">
                  <c:v>564394.414243169</c:v>
                </c:pt>
                <c:pt idx="216">
                  <c:v>564200.523933272</c:v>
                </c:pt>
                <c:pt idx="217">
                  <c:v>562950.618482716</c:v>
                </c:pt>
                <c:pt idx="218">
                  <c:v>562076.326483431</c:v>
                </c:pt>
                <c:pt idx="219">
                  <c:v>561081.326873133</c:v>
                </c:pt>
                <c:pt idx="220">
                  <c:v>560417.41335537</c:v>
                </c:pt>
                <c:pt idx="221">
                  <c:v>559297.832912308</c:v>
                </c:pt>
                <c:pt idx="222">
                  <c:v>556262.991745924</c:v>
                </c:pt>
                <c:pt idx="223">
                  <c:v>555981.239841013</c:v>
                </c:pt>
                <c:pt idx="224">
                  <c:v>553732.266382327</c:v>
                </c:pt>
                <c:pt idx="225">
                  <c:v>553139.252441718</c:v>
                </c:pt>
                <c:pt idx="226">
                  <c:v>552517.318851909</c:v>
                </c:pt>
                <c:pt idx="227">
                  <c:v>552420.664342682</c:v>
                </c:pt>
                <c:pt idx="228">
                  <c:v>552989.29383511</c:v>
                </c:pt>
                <c:pt idx="229">
                  <c:v>551933.947230829</c:v>
                </c:pt>
                <c:pt idx="230">
                  <c:v>551716.039873376</c:v>
                </c:pt>
                <c:pt idx="231">
                  <c:v>552234.755192518</c:v>
                </c:pt>
                <c:pt idx="232">
                  <c:v>553255.322495416</c:v>
                </c:pt>
                <c:pt idx="233">
                  <c:v>553452.031251624</c:v>
                </c:pt>
                <c:pt idx="234">
                  <c:v>555105.334828758</c:v>
                </c:pt>
                <c:pt idx="235">
                  <c:v>552721.234211337</c:v>
                </c:pt>
                <c:pt idx="236">
                  <c:v>552679.48218691</c:v>
                </c:pt>
                <c:pt idx="237">
                  <c:v>552969.247724038</c:v>
                </c:pt>
                <c:pt idx="238">
                  <c:v>551436.227074043</c:v>
                </c:pt>
                <c:pt idx="239">
                  <c:v>554246.716054085</c:v>
                </c:pt>
                <c:pt idx="240">
                  <c:v>549521.886770876</c:v>
                </c:pt>
                <c:pt idx="241">
                  <c:v>551958.268011025</c:v>
                </c:pt>
                <c:pt idx="242">
                  <c:v>555871.547147371</c:v>
                </c:pt>
                <c:pt idx="243">
                  <c:v>553674.314498123</c:v>
                </c:pt>
                <c:pt idx="244">
                  <c:v>555163.062805435</c:v>
                </c:pt>
                <c:pt idx="245">
                  <c:v>553961.312573342</c:v>
                </c:pt>
                <c:pt idx="246">
                  <c:v>552227.578542315</c:v>
                </c:pt>
                <c:pt idx="247">
                  <c:v>553330.396842532</c:v>
                </c:pt>
                <c:pt idx="248">
                  <c:v>553528.21360815</c:v>
                </c:pt>
                <c:pt idx="249">
                  <c:v>552869.07586799</c:v>
                </c:pt>
                <c:pt idx="250">
                  <c:v>552725.112821154</c:v>
                </c:pt>
                <c:pt idx="251">
                  <c:v>553203.072890599</c:v>
                </c:pt>
                <c:pt idx="252">
                  <c:v>553077.531970152</c:v>
                </c:pt>
                <c:pt idx="253">
                  <c:v>551813.115698494</c:v>
                </c:pt>
                <c:pt idx="254">
                  <c:v>552301.733037105</c:v>
                </c:pt>
                <c:pt idx="255">
                  <c:v>551809.095401823</c:v>
                </c:pt>
                <c:pt idx="256">
                  <c:v>550985.438417858</c:v>
                </c:pt>
                <c:pt idx="257">
                  <c:v>551628.054034535</c:v>
                </c:pt>
                <c:pt idx="258">
                  <c:v>550855.411532474</c:v>
                </c:pt>
                <c:pt idx="259">
                  <c:v>550351.064860462</c:v>
                </c:pt>
                <c:pt idx="260">
                  <c:v>550674.649135609</c:v>
                </c:pt>
                <c:pt idx="261">
                  <c:v>550921.272409199</c:v>
                </c:pt>
                <c:pt idx="262">
                  <c:v>550025.002557843</c:v>
                </c:pt>
                <c:pt idx="263">
                  <c:v>550212.735200132</c:v>
                </c:pt>
                <c:pt idx="264">
                  <c:v>550166.544521999</c:v>
                </c:pt>
                <c:pt idx="265">
                  <c:v>550995.749839079</c:v>
                </c:pt>
                <c:pt idx="266">
                  <c:v>550814.434015481</c:v>
                </c:pt>
                <c:pt idx="267">
                  <c:v>549345.950520694</c:v>
                </c:pt>
                <c:pt idx="268">
                  <c:v>550530.34573955</c:v>
                </c:pt>
                <c:pt idx="269">
                  <c:v>551084.404563581</c:v>
                </c:pt>
                <c:pt idx="270">
                  <c:v>550576.343618307</c:v>
                </c:pt>
                <c:pt idx="271">
                  <c:v>551019.662583766</c:v>
                </c:pt>
                <c:pt idx="272">
                  <c:v>550485.31749133</c:v>
                </c:pt>
                <c:pt idx="273">
                  <c:v>551356.411266955</c:v>
                </c:pt>
                <c:pt idx="274">
                  <c:v>550410.889325189</c:v>
                </c:pt>
                <c:pt idx="275">
                  <c:v>549758.921392784</c:v>
                </c:pt>
                <c:pt idx="276">
                  <c:v>551047.611609355</c:v>
                </c:pt>
                <c:pt idx="277">
                  <c:v>551493.583804721</c:v>
                </c:pt>
                <c:pt idx="278">
                  <c:v>550219.187268157</c:v>
                </c:pt>
                <c:pt idx="279">
                  <c:v>551230.510277483</c:v>
                </c:pt>
                <c:pt idx="280">
                  <c:v>551885.820525282</c:v>
                </c:pt>
                <c:pt idx="281">
                  <c:v>551004.255397971</c:v>
                </c:pt>
                <c:pt idx="282">
                  <c:v>551501.408164114</c:v>
                </c:pt>
                <c:pt idx="283">
                  <c:v>551233.66441595</c:v>
                </c:pt>
                <c:pt idx="284">
                  <c:v>551258.284242678</c:v>
                </c:pt>
                <c:pt idx="285">
                  <c:v>551219.543750265</c:v>
                </c:pt>
                <c:pt idx="286">
                  <c:v>551798.601473228</c:v>
                </c:pt>
                <c:pt idx="287">
                  <c:v>550945.398923574</c:v>
                </c:pt>
                <c:pt idx="288">
                  <c:v>551270.606866589</c:v>
                </c:pt>
                <c:pt idx="289">
                  <c:v>551337.376731884</c:v>
                </c:pt>
                <c:pt idx="290">
                  <c:v>551178.275985856</c:v>
                </c:pt>
                <c:pt idx="291">
                  <c:v>551565.175551792</c:v>
                </c:pt>
                <c:pt idx="292">
                  <c:v>551139.005157998</c:v>
                </c:pt>
                <c:pt idx="293">
                  <c:v>551087.989023939</c:v>
                </c:pt>
                <c:pt idx="294">
                  <c:v>550848.157408321</c:v>
                </c:pt>
                <c:pt idx="295">
                  <c:v>550404.190231566</c:v>
                </c:pt>
                <c:pt idx="296">
                  <c:v>550758.018881641</c:v>
                </c:pt>
                <c:pt idx="297">
                  <c:v>550148.604517418</c:v>
                </c:pt>
                <c:pt idx="298">
                  <c:v>549879.134528899</c:v>
                </c:pt>
                <c:pt idx="299">
                  <c:v>550768.702245056</c:v>
                </c:pt>
                <c:pt idx="300">
                  <c:v>550777.046611606</c:v>
                </c:pt>
                <c:pt idx="301">
                  <c:v>550654.877094426</c:v>
                </c:pt>
                <c:pt idx="302">
                  <c:v>549946.816386737</c:v>
                </c:pt>
                <c:pt idx="303">
                  <c:v>550645.633594498</c:v>
                </c:pt>
                <c:pt idx="304">
                  <c:v>550728.353087503</c:v>
                </c:pt>
                <c:pt idx="305">
                  <c:v>550786.502999414</c:v>
                </c:pt>
                <c:pt idx="306">
                  <c:v>551590.368275379</c:v>
                </c:pt>
                <c:pt idx="307">
                  <c:v>551485.13427725</c:v>
                </c:pt>
                <c:pt idx="308">
                  <c:v>552178.307849255</c:v>
                </c:pt>
                <c:pt idx="309">
                  <c:v>551527.560952807</c:v>
                </c:pt>
                <c:pt idx="310">
                  <c:v>551702.500363631</c:v>
                </c:pt>
                <c:pt idx="311">
                  <c:v>551256.163521796</c:v>
                </c:pt>
                <c:pt idx="312">
                  <c:v>551189.383543262</c:v>
                </c:pt>
                <c:pt idx="313">
                  <c:v>551589.419046632</c:v>
                </c:pt>
                <c:pt idx="314">
                  <c:v>551332.661333826</c:v>
                </c:pt>
                <c:pt idx="315">
                  <c:v>551479.648024224</c:v>
                </c:pt>
                <c:pt idx="316">
                  <c:v>551485.871916002</c:v>
                </c:pt>
                <c:pt idx="317">
                  <c:v>550949.610509232</c:v>
                </c:pt>
                <c:pt idx="318">
                  <c:v>551098.680440882</c:v>
                </c:pt>
                <c:pt idx="319">
                  <c:v>551572.430648794</c:v>
                </c:pt>
                <c:pt idx="320">
                  <c:v>550905.76736003</c:v>
                </c:pt>
                <c:pt idx="321">
                  <c:v>550987.971745414</c:v>
                </c:pt>
                <c:pt idx="322">
                  <c:v>550900.438941418</c:v>
                </c:pt>
                <c:pt idx="323">
                  <c:v>551195.882435177</c:v>
                </c:pt>
                <c:pt idx="324">
                  <c:v>550476.619734453</c:v>
                </c:pt>
                <c:pt idx="325">
                  <c:v>550961.086303421</c:v>
                </c:pt>
                <c:pt idx="326">
                  <c:v>550914.537241204</c:v>
                </c:pt>
                <c:pt idx="327">
                  <c:v>551222.74660142</c:v>
                </c:pt>
                <c:pt idx="328">
                  <c:v>550986.411438774</c:v>
                </c:pt>
                <c:pt idx="329">
                  <c:v>550585.152903462</c:v>
                </c:pt>
                <c:pt idx="330">
                  <c:v>550629.701833364</c:v>
                </c:pt>
                <c:pt idx="331">
                  <c:v>550455.373942422</c:v>
                </c:pt>
                <c:pt idx="332">
                  <c:v>550731.569696928</c:v>
                </c:pt>
                <c:pt idx="333">
                  <c:v>550345.243749825</c:v>
                </c:pt>
                <c:pt idx="334">
                  <c:v>550653.184726522</c:v>
                </c:pt>
                <c:pt idx="335">
                  <c:v>550559.377095121</c:v>
                </c:pt>
                <c:pt idx="336">
                  <c:v>550519.955808108</c:v>
                </c:pt>
                <c:pt idx="337">
                  <c:v>550679.835556998</c:v>
                </c:pt>
                <c:pt idx="338">
                  <c:v>550587.89044938</c:v>
                </c:pt>
                <c:pt idx="339">
                  <c:v>550347.822999451</c:v>
                </c:pt>
                <c:pt idx="340">
                  <c:v>550219.213493176</c:v>
                </c:pt>
                <c:pt idx="341">
                  <c:v>550384.192622718</c:v>
                </c:pt>
                <c:pt idx="342">
                  <c:v>550793.849014699</c:v>
                </c:pt>
                <c:pt idx="343">
                  <c:v>550388.552049503</c:v>
                </c:pt>
                <c:pt idx="344">
                  <c:v>550320.639717964</c:v>
                </c:pt>
                <c:pt idx="345">
                  <c:v>550390.183401441</c:v>
                </c:pt>
                <c:pt idx="346">
                  <c:v>550460.092813367</c:v>
                </c:pt>
                <c:pt idx="347">
                  <c:v>550487.273303453</c:v>
                </c:pt>
                <c:pt idx="348">
                  <c:v>550544.381026507</c:v>
                </c:pt>
                <c:pt idx="349">
                  <c:v>550716.91444337</c:v>
                </c:pt>
                <c:pt idx="350">
                  <c:v>550646.58872465</c:v>
                </c:pt>
                <c:pt idx="351">
                  <c:v>550657.145154165</c:v>
                </c:pt>
                <c:pt idx="352">
                  <c:v>550426.614258383</c:v>
                </c:pt>
                <c:pt idx="353">
                  <c:v>550566.918523056</c:v>
                </c:pt>
                <c:pt idx="354">
                  <c:v>550553.318379408</c:v>
                </c:pt>
                <c:pt idx="355">
                  <c:v>550516.730639531</c:v>
                </c:pt>
                <c:pt idx="356">
                  <c:v>550409.478008969</c:v>
                </c:pt>
                <c:pt idx="357">
                  <c:v>550418.994894173</c:v>
                </c:pt>
                <c:pt idx="358">
                  <c:v>550621.611982298</c:v>
                </c:pt>
                <c:pt idx="359">
                  <c:v>550371.511085151</c:v>
                </c:pt>
                <c:pt idx="360">
                  <c:v>550266.985394316</c:v>
                </c:pt>
                <c:pt idx="361">
                  <c:v>550116.846605726</c:v>
                </c:pt>
                <c:pt idx="362">
                  <c:v>550579.60075001</c:v>
                </c:pt>
                <c:pt idx="363">
                  <c:v>550195.219590708</c:v>
                </c:pt>
                <c:pt idx="364">
                  <c:v>550335.795811786</c:v>
                </c:pt>
                <c:pt idx="365">
                  <c:v>550241.98284531</c:v>
                </c:pt>
                <c:pt idx="366">
                  <c:v>550455.152021159</c:v>
                </c:pt>
                <c:pt idx="367">
                  <c:v>550290.660090759</c:v>
                </c:pt>
                <c:pt idx="368">
                  <c:v>550028.155176635</c:v>
                </c:pt>
                <c:pt idx="369">
                  <c:v>550263.508167899</c:v>
                </c:pt>
                <c:pt idx="370">
                  <c:v>550402.457518598</c:v>
                </c:pt>
                <c:pt idx="371">
                  <c:v>550321.319952069</c:v>
                </c:pt>
                <c:pt idx="372">
                  <c:v>550296.701329391</c:v>
                </c:pt>
                <c:pt idx="373">
                  <c:v>550219.889056274</c:v>
                </c:pt>
                <c:pt idx="374">
                  <c:v>550178.384343414</c:v>
                </c:pt>
                <c:pt idx="375">
                  <c:v>550370.188103071</c:v>
                </c:pt>
                <c:pt idx="376">
                  <c:v>550385.039828832</c:v>
                </c:pt>
                <c:pt idx="377">
                  <c:v>550329.071786145</c:v>
                </c:pt>
                <c:pt idx="378">
                  <c:v>550354.118997699</c:v>
                </c:pt>
                <c:pt idx="379">
                  <c:v>550255.522708231</c:v>
                </c:pt>
                <c:pt idx="380">
                  <c:v>550332.307422075</c:v>
                </c:pt>
                <c:pt idx="381">
                  <c:v>550514.145809274</c:v>
                </c:pt>
                <c:pt idx="382">
                  <c:v>550518.433380213</c:v>
                </c:pt>
                <c:pt idx="383">
                  <c:v>550608.59639644</c:v>
                </c:pt>
                <c:pt idx="384">
                  <c:v>550688.90759045</c:v>
                </c:pt>
                <c:pt idx="385">
                  <c:v>550848.579188265</c:v>
                </c:pt>
                <c:pt idx="386">
                  <c:v>550634.677923429</c:v>
                </c:pt>
                <c:pt idx="387">
                  <c:v>550638.535793669</c:v>
                </c:pt>
                <c:pt idx="388">
                  <c:v>550620.56444986</c:v>
                </c:pt>
                <c:pt idx="389">
                  <c:v>550668.796124045</c:v>
                </c:pt>
                <c:pt idx="390">
                  <c:v>550580.677688141</c:v>
                </c:pt>
                <c:pt idx="391">
                  <c:v>550618.755782843</c:v>
                </c:pt>
                <c:pt idx="392">
                  <c:v>550547.301828657</c:v>
                </c:pt>
                <c:pt idx="393">
                  <c:v>550589.152436902</c:v>
                </c:pt>
                <c:pt idx="394">
                  <c:v>550668.393069547</c:v>
                </c:pt>
                <c:pt idx="395">
                  <c:v>550540.741965421</c:v>
                </c:pt>
                <c:pt idx="396">
                  <c:v>550750.640120426</c:v>
                </c:pt>
                <c:pt idx="397">
                  <c:v>550775.421390838</c:v>
                </c:pt>
                <c:pt idx="398">
                  <c:v>550622.117646496</c:v>
                </c:pt>
                <c:pt idx="399">
                  <c:v>550570.956352735</c:v>
                </c:pt>
                <c:pt idx="400">
                  <c:v>550625.671886386</c:v>
                </c:pt>
                <c:pt idx="401">
                  <c:v>550445.540765221</c:v>
                </c:pt>
                <c:pt idx="402">
                  <c:v>550591.712575769</c:v>
                </c:pt>
                <c:pt idx="403">
                  <c:v>550703.703148149</c:v>
                </c:pt>
                <c:pt idx="404">
                  <c:v>550573.003199806</c:v>
                </c:pt>
                <c:pt idx="405">
                  <c:v>550667.173614752</c:v>
                </c:pt>
                <c:pt idx="406">
                  <c:v>550672.64458061</c:v>
                </c:pt>
                <c:pt idx="407">
                  <c:v>550646.166848906</c:v>
                </c:pt>
                <c:pt idx="408">
                  <c:v>550684.520214083</c:v>
                </c:pt>
                <c:pt idx="409">
                  <c:v>550671.12053349</c:v>
                </c:pt>
                <c:pt idx="410">
                  <c:v>550663.607401902</c:v>
                </c:pt>
                <c:pt idx="411">
                  <c:v>550684.462276935</c:v>
                </c:pt>
                <c:pt idx="412">
                  <c:v>550701.544324089</c:v>
                </c:pt>
                <c:pt idx="413">
                  <c:v>550732.05359252</c:v>
                </c:pt>
                <c:pt idx="414">
                  <c:v>550643.873405993</c:v>
                </c:pt>
                <c:pt idx="415">
                  <c:v>550617.237300481</c:v>
                </c:pt>
                <c:pt idx="416">
                  <c:v>550585.681973107</c:v>
                </c:pt>
                <c:pt idx="417">
                  <c:v>550526.479842162</c:v>
                </c:pt>
                <c:pt idx="418">
                  <c:v>550629.760965945</c:v>
                </c:pt>
                <c:pt idx="419">
                  <c:v>550534.041848722</c:v>
                </c:pt>
                <c:pt idx="420">
                  <c:v>550554.87896342</c:v>
                </c:pt>
                <c:pt idx="421">
                  <c:v>550596.248554508</c:v>
                </c:pt>
                <c:pt idx="422">
                  <c:v>550609.262069513</c:v>
                </c:pt>
                <c:pt idx="423">
                  <c:v>550587.508521272</c:v>
                </c:pt>
                <c:pt idx="424">
                  <c:v>550572.542072548</c:v>
                </c:pt>
                <c:pt idx="425">
                  <c:v>550638.095398181</c:v>
                </c:pt>
                <c:pt idx="426">
                  <c:v>550661.655496594</c:v>
                </c:pt>
                <c:pt idx="427">
                  <c:v>550608.453511078</c:v>
                </c:pt>
                <c:pt idx="428">
                  <c:v>550618.9480416</c:v>
                </c:pt>
                <c:pt idx="429">
                  <c:v>550605.408676821</c:v>
                </c:pt>
                <c:pt idx="430">
                  <c:v>550596.274262584</c:v>
                </c:pt>
                <c:pt idx="431">
                  <c:v>550547.944369956</c:v>
                </c:pt>
                <c:pt idx="432">
                  <c:v>550626.961260448</c:v>
                </c:pt>
                <c:pt idx="433">
                  <c:v>550631.527435033</c:v>
                </c:pt>
                <c:pt idx="434">
                  <c:v>550661.313995941</c:v>
                </c:pt>
                <c:pt idx="435">
                  <c:v>550549.624466983</c:v>
                </c:pt>
                <c:pt idx="436">
                  <c:v>550595.067479144</c:v>
                </c:pt>
                <c:pt idx="437">
                  <c:v>550506.600259046</c:v>
                </c:pt>
                <c:pt idx="438">
                  <c:v>550593.394181487</c:v>
                </c:pt>
                <c:pt idx="439">
                  <c:v>550680.622128092</c:v>
                </c:pt>
                <c:pt idx="440">
                  <c:v>550624.87357546</c:v>
                </c:pt>
                <c:pt idx="441">
                  <c:v>550601.048027229</c:v>
                </c:pt>
                <c:pt idx="442">
                  <c:v>550648.558717267</c:v>
                </c:pt>
                <c:pt idx="443">
                  <c:v>550664.197247059</c:v>
                </c:pt>
                <c:pt idx="444">
                  <c:v>550653.319897419</c:v>
                </c:pt>
                <c:pt idx="445">
                  <c:v>550656.929197091</c:v>
                </c:pt>
                <c:pt idx="446">
                  <c:v>550604.196912294</c:v>
                </c:pt>
                <c:pt idx="447">
                  <c:v>550610.605896661</c:v>
                </c:pt>
                <c:pt idx="448">
                  <c:v>550591.289930105</c:v>
                </c:pt>
                <c:pt idx="449">
                  <c:v>550614.48476262</c:v>
                </c:pt>
                <c:pt idx="450">
                  <c:v>550603.885601552</c:v>
                </c:pt>
                <c:pt idx="451">
                  <c:v>550612.72452332</c:v>
                </c:pt>
                <c:pt idx="452">
                  <c:v>550557.381496397</c:v>
                </c:pt>
                <c:pt idx="453">
                  <c:v>550549.449767903</c:v>
                </c:pt>
                <c:pt idx="454">
                  <c:v>550530.179867772</c:v>
                </c:pt>
                <c:pt idx="455">
                  <c:v>550571.785070004</c:v>
                </c:pt>
                <c:pt idx="456">
                  <c:v>550582.030342821</c:v>
                </c:pt>
                <c:pt idx="457">
                  <c:v>550593.397069351</c:v>
                </c:pt>
                <c:pt idx="458">
                  <c:v>550575.411039469</c:v>
                </c:pt>
                <c:pt idx="459">
                  <c:v>550572.129223596</c:v>
                </c:pt>
                <c:pt idx="460">
                  <c:v>550576.528771902</c:v>
                </c:pt>
                <c:pt idx="461">
                  <c:v>550564.384684759</c:v>
                </c:pt>
                <c:pt idx="462">
                  <c:v>550559.528919935</c:v>
                </c:pt>
                <c:pt idx="463">
                  <c:v>550584.555065741</c:v>
                </c:pt>
                <c:pt idx="464">
                  <c:v>550534.771545762</c:v>
                </c:pt>
                <c:pt idx="465">
                  <c:v>550566.998151781</c:v>
                </c:pt>
                <c:pt idx="466">
                  <c:v>550569.988755108</c:v>
                </c:pt>
                <c:pt idx="467">
                  <c:v>550585.066257924</c:v>
                </c:pt>
                <c:pt idx="468">
                  <c:v>550584.089705745</c:v>
                </c:pt>
                <c:pt idx="469">
                  <c:v>550585.933181722</c:v>
                </c:pt>
                <c:pt idx="470">
                  <c:v>550579.058499854</c:v>
                </c:pt>
                <c:pt idx="471">
                  <c:v>550566.950345018</c:v>
                </c:pt>
                <c:pt idx="472">
                  <c:v>550584.595966088</c:v>
                </c:pt>
                <c:pt idx="473">
                  <c:v>550529.504382939</c:v>
                </c:pt>
                <c:pt idx="474">
                  <c:v>550610.09132053</c:v>
                </c:pt>
                <c:pt idx="475">
                  <c:v>550587.289797985</c:v>
                </c:pt>
                <c:pt idx="476">
                  <c:v>550576.966282968</c:v>
                </c:pt>
                <c:pt idx="477">
                  <c:v>550564.675727036</c:v>
                </c:pt>
                <c:pt idx="478">
                  <c:v>550566.053421316</c:v>
                </c:pt>
                <c:pt idx="479">
                  <c:v>550558.57045312</c:v>
                </c:pt>
                <c:pt idx="480">
                  <c:v>550552.956719551</c:v>
                </c:pt>
                <c:pt idx="481">
                  <c:v>550564.348921085</c:v>
                </c:pt>
                <c:pt idx="482">
                  <c:v>550562.445145834</c:v>
                </c:pt>
                <c:pt idx="483">
                  <c:v>550553.660736829</c:v>
                </c:pt>
                <c:pt idx="484">
                  <c:v>550558.929538136</c:v>
                </c:pt>
                <c:pt idx="485">
                  <c:v>550563.238682334</c:v>
                </c:pt>
                <c:pt idx="486">
                  <c:v>550561.263778788</c:v>
                </c:pt>
                <c:pt idx="487">
                  <c:v>550572.187481209</c:v>
                </c:pt>
                <c:pt idx="488">
                  <c:v>550574.349386733</c:v>
                </c:pt>
                <c:pt idx="489">
                  <c:v>550583.216180148</c:v>
                </c:pt>
                <c:pt idx="490">
                  <c:v>550576.615211465</c:v>
                </c:pt>
                <c:pt idx="491">
                  <c:v>550534.322679446</c:v>
                </c:pt>
                <c:pt idx="492">
                  <c:v>550575.462767673</c:v>
                </c:pt>
                <c:pt idx="493">
                  <c:v>550595.869098324</c:v>
                </c:pt>
                <c:pt idx="494">
                  <c:v>550568.489051905</c:v>
                </c:pt>
                <c:pt idx="495">
                  <c:v>550579.829229277</c:v>
                </c:pt>
                <c:pt idx="496">
                  <c:v>550581.550541933</c:v>
                </c:pt>
                <c:pt idx="497">
                  <c:v>550601.702609082</c:v>
                </c:pt>
                <c:pt idx="498">
                  <c:v>550575.815424301</c:v>
                </c:pt>
                <c:pt idx="499">
                  <c:v>550580.688098884</c:v>
                </c:pt>
                <c:pt idx="500">
                  <c:v>550581.419461233</c:v>
                </c:pt>
                <c:pt idx="501">
                  <c:v>550570.228717408</c:v>
                </c:pt>
                <c:pt idx="502">
                  <c:v>550573.97578265</c:v>
                </c:pt>
                <c:pt idx="503">
                  <c:v>550583.15299553</c:v>
                </c:pt>
                <c:pt idx="504">
                  <c:v>550588.317174586</c:v>
                </c:pt>
                <c:pt idx="505">
                  <c:v>550598.93428413</c:v>
                </c:pt>
                <c:pt idx="506">
                  <c:v>550586.24925363</c:v>
                </c:pt>
                <c:pt idx="507">
                  <c:v>550593.048908749</c:v>
                </c:pt>
                <c:pt idx="508">
                  <c:v>550570.816613165</c:v>
                </c:pt>
                <c:pt idx="509">
                  <c:v>550566.307944768</c:v>
                </c:pt>
                <c:pt idx="510">
                  <c:v>550589.636442201</c:v>
                </c:pt>
                <c:pt idx="511">
                  <c:v>550588.766976567</c:v>
                </c:pt>
                <c:pt idx="512">
                  <c:v>550583.793047775</c:v>
                </c:pt>
                <c:pt idx="513">
                  <c:v>550578.278191302</c:v>
                </c:pt>
                <c:pt idx="514">
                  <c:v>550579.747993776</c:v>
                </c:pt>
                <c:pt idx="515">
                  <c:v>550583.958470604</c:v>
                </c:pt>
                <c:pt idx="516">
                  <c:v>550581.544474938</c:v>
                </c:pt>
                <c:pt idx="517">
                  <c:v>550589.122852872</c:v>
                </c:pt>
                <c:pt idx="518">
                  <c:v>550589.615989877</c:v>
                </c:pt>
                <c:pt idx="519">
                  <c:v>550589.879840286</c:v>
                </c:pt>
                <c:pt idx="520">
                  <c:v>550587.230831857</c:v>
                </c:pt>
                <c:pt idx="521">
                  <c:v>550593.078267557</c:v>
                </c:pt>
                <c:pt idx="522">
                  <c:v>550590.705885623</c:v>
                </c:pt>
                <c:pt idx="523">
                  <c:v>550587.520363425</c:v>
                </c:pt>
                <c:pt idx="524">
                  <c:v>550595.007448511</c:v>
                </c:pt>
                <c:pt idx="525">
                  <c:v>550599.350913615</c:v>
                </c:pt>
                <c:pt idx="526">
                  <c:v>550592.849108719</c:v>
                </c:pt>
                <c:pt idx="527">
                  <c:v>550598.758107975</c:v>
                </c:pt>
                <c:pt idx="528">
                  <c:v>550594.915857177</c:v>
                </c:pt>
                <c:pt idx="529">
                  <c:v>550594.107375781</c:v>
                </c:pt>
                <c:pt idx="530">
                  <c:v>550601.571192751</c:v>
                </c:pt>
                <c:pt idx="531">
                  <c:v>550585.137582177</c:v>
                </c:pt>
                <c:pt idx="532">
                  <c:v>550596.985443169</c:v>
                </c:pt>
                <c:pt idx="533">
                  <c:v>550591.76178689</c:v>
                </c:pt>
                <c:pt idx="534">
                  <c:v>550596.335536911</c:v>
                </c:pt>
                <c:pt idx="535">
                  <c:v>550581.605479553</c:v>
                </c:pt>
                <c:pt idx="536">
                  <c:v>550591.611447389</c:v>
                </c:pt>
                <c:pt idx="537">
                  <c:v>550598.253929014</c:v>
                </c:pt>
                <c:pt idx="538">
                  <c:v>550594.63136716</c:v>
                </c:pt>
                <c:pt idx="539">
                  <c:v>550588.288749053</c:v>
                </c:pt>
                <c:pt idx="540">
                  <c:v>550587.750251377</c:v>
                </c:pt>
                <c:pt idx="541">
                  <c:v>550585.801949181</c:v>
                </c:pt>
                <c:pt idx="542">
                  <c:v>550587.250356246</c:v>
                </c:pt>
                <c:pt idx="543">
                  <c:v>550594.650468212</c:v>
                </c:pt>
                <c:pt idx="544">
                  <c:v>550588.35727311</c:v>
                </c:pt>
                <c:pt idx="545">
                  <c:v>550570.385037025</c:v>
                </c:pt>
                <c:pt idx="546">
                  <c:v>550589.138909295</c:v>
                </c:pt>
                <c:pt idx="547">
                  <c:v>550594.55424858</c:v>
                </c:pt>
                <c:pt idx="548">
                  <c:v>550589.408288077</c:v>
                </c:pt>
                <c:pt idx="549">
                  <c:v>550588.131621063</c:v>
                </c:pt>
                <c:pt idx="550">
                  <c:v>550589.511553782</c:v>
                </c:pt>
                <c:pt idx="551">
                  <c:v>550591.560551133</c:v>
                </c:pt>
                <c:pt idx="552">
                  <c:v>550583.234200067</c:v>
                </c:pt>
                <c:pt idx="553">
                  <c:v>550590.75057606</c:v>
                </c:pt>
                <c:pt idx="554">
                  <c:v>550591.162167986</c:v>
                </c:pt>
                <c:pt idx="555">
                  <c:v>550589.387770962</c:v>
                </c:pt>
                <c:pt idx="556">
                  <c:v>550593.500013656</c:v>
                </c:pt>
                <c:pt idx="557">
                  <c:v>550587.871042581</c:v>
                </c:pt>
                <c:pt idx="558">
                  <c:v>550580.182337672</c:v>
                </c:pt>
                <c:pt idx="559">
                  <c:v>550581.027922237</c:v>
                </c:pt>
                <c:pt idx="560">
                  <c:v>550581.257587824</c:v>
                </c:pt>
                <c:pt idx="561">
                  <c:v>550583.548203105</c:v>
                </c:pt>
                <c:pt idx="562">
                  <c:v>550581.856010042</c:v>
                </c:pt>
                <c:pt idx="563">
                  <c:v>550583.31723479</c:v>
                </c:pt>
                <c:pt idx="564">
                  <c:v>550582.829014207</c:v>
                </c:pt>
                <c:pt idx="565">
                  <c:v>550581.381010003</c:v>
                </c:pt>
                <c:pt idx="566">
                  <c:v>550581.843999634</c:v>
                </c:pt>
                <c:pt idx="567">
                  <c:v>550580.306259821</c:v>
                </c:pt>
                <c:pt idx="568">
                  <c:v>550580.871896073</c:v>
                </c:pt>
                <c:pt idx="569">
                  <c:v>550582.337680773</c:v>
                </c:pt>
                <c:pt idx="570">
                  <c:v>550580.661520447</c:v>
                </c:pt>
                <c:pt idx="571">
                  <c:v>550575.247450468</c:v>
                </c:pt>
                <c:pt idx="572">
                  <c:v>550582.103461103</c:v>
                </c:pt>
                <c:pt idx="573">
                  <c:v>550582.605712436</c:v>
                </c:pt>
                <c:pt idx="574">
                  <c:v>550579.456099044</c:v>
                </c:pt>
                <c:pt idx="575">
                  <c:v>550585.185904484</c:v>
                </c:pt>
                <c:pt idx="576">
                  <c:v>550580.58568702</c:v>
                </c:pt>
                <c:pt idx="577">
                  <c:v>550578.082705735</c:v>
                </c:pt>
                <c:pt idx="578">
                  <c:v>550585.10848626</c:v>
                </c:pt>
                <c:pt idx="579">
                  <c:v>550587.304140263</c:v>
                </c:pt>
                <c:pt idx="580">
                  <c:v>550581.555687647</c:v>
                </c:pt>
                <c:pt idx="581">
                  <c:v>550578.929093851</c:v>
                </c:pt>
                <c:pt idx="582">
                  <c:v>550580.202945783</c:v>
                </c:pt>
                <c:pt idx="583">
                  <c:v>550579.557802139</c:v>
                </c:pt>
                <c:pt idx="584">
                  <c:v>550578.857695236</c:v>
                </c:pt>
                <c:pt idx="585">
                  <c:v>550580.757416324</c:v>
                </c:pt>
                <c:pt idx="586">
                  <c:v>550579.884924285</c:v>
                </c:pt>
                <c:pt idx="587">
                  <c:v>550580.379930596</c:v>
                </c:pt>
                <c:pt idx="588">
                  <c:v>550584.200602267</c:v>
                </c:pt>
                <c:pt idx="589">
                  <c:v>550584.97097527</c:v>
                </c:pt>
                <c:pt idx="590">
                  <c:v>550583.756046225</c:v>
                </c:pt>
                <c:pt idx="591">
                  <c:v>550584.12235097</c:v>
                </c:pt>
                <c:pt idx="592">
                  <c:v>550584.323505863</c:v>
                </c:pt>
                <c:pt idx="593">
                  <c:v>550582.717952769</c:v>
                </c:pt>
                <c:pt idx="594">
                  <c:v>550582.607665736</c:v>
                </c:pt>
                <c:pt idx="595">
                  <c:v>550582.66502028</c:v>
                </c:pt>
                <c:pt idx="596">
                  <c:v>550581.566708515</c:v>
                </c:pt>
                <c:pt idx="597">
                  <c:v>550582.022423506</c:v>
                </c:pt>
                <c:pt idx="598">
                  <c:v>550581.080957698</c:v>
                </c:pt>
                <c:pt idx="599">
                  <c:v>550582.427221459</c:v>
                </c:pt>
                <c:pt idx="600">
                  <c:v>550581.994647568</c:v>
                </c:pt>
                <c:pt idx="601">
                  <c:v>550582.751134756</c:v>
                </c:pt>
                <c:pt idx="602">
                  <c:v>550586.28045483</c:v>
                </c:pt>
                <c:pt idx="603">
                  <c:v>550582.313414218</c:v>
                </c:pt>
                <c:pt idx="604">
                  <c:v>550580.495994486</c:v>
                </c:pt>
                <c:pt idx="605">
                  <c:v>550582.736290999</c:v>
                </c:pt>
                <c:pt idx="606">
                  <c:v>550581.360524108</c:v>
                </c:pt>
                <c:pt idx="607">
                  <c:v>550583.715176094</c:v>
                </c:pt>
                <c:pt idx="608">
                  <c:v>550579.630168151</c:v>
                </c:pt>
                <c:pt idx="609">
                  <c:v>550583.042278316</c:v>
                </c:pt>
                <c:pt idx="610">
                  <c:v>550580.445120396</c:v>
                </c:pt>
                <c:pt idx="611">
                  <c:v>550582.243361512</c:v>
                </c:pt>
                <c:pt idx="612">
                  <c:v>550582.451426179</c:v>
                </c:pt>
                <c:pt idx="613">
                  <c:v>550581.430232569</c:v>
                </c:pt>
                <c:pt idx="614">
                  <c:v>550582.396711916</c:v>
                </c:pt>
                <c:pt idx="615">
                  <c:v>550581.903484839</c:v>
                </c:pt>
                <c:pt idx="616">
                  <c:v>550581.724373121</c:v>
                </c:pt>
                <c:pt idx="617">
                  <c:v>550583.161212586</c:v>
                </c:pt>
                <c:pt idx="618">
                  <c:v>550581.947266049</c:v>
                </c:pt>
                <c:pt idx="619">
                  <c:v>550581.579379361</c:v>
                </c:pt>
                <c:pt idx="620">
                  <c:v>550580.953929417</c:v>
                </c:pt>
                <c:pt idx="621">
                  <c:v>550582.642905653</c:v>
                </c:pt>
                <c:pt idx="622">
                  <c:v>550582.519309649</c:v>
                </c:pt>
                <c:pt idx="623">
                  <c:v>550581.408128942</c:v>
                </c:pt>
                <c:pt idx="624">
                  <c:v>550581.57821494</c:v>
                </c:pt>
                <c:pt idx="625">
                  <c:v>550579.700605342</c:v>
                </c:pt>
                <c:pt idx="626">
                  <c:v>550579.294891188</c:v>
                </c:pt>
                <c:pt idx="627">
                  <c:v>550579.583550242</c:v>
                </c:pt>
                <c:pt idx="628">
                  <c:v>550580.130041225</c:v>
                </c:pt>
                <c:pt idx="629">
                  <c:v>550579.93443995</c:v>
                </c:pt>
                <c:pt idx="630">
                  <c:v>550580.03741645</c:v>
                </c:pt>
                <c:pt idx="631">
                  <c:v>550580.06203478</c:v>
                </c:pt>
                <c:pt idx="632">
                  <c:v>550580.373736297</c:v>
                </c:pt>
                <c:pt idx="633">
                  <c:v>550580.56873802</c:v>
                </c:pt>
                <c:pt idx="634">
                  <c:v>550579.787700729</c:v>
                </c:pt>
                <c:pt idx="635">
                  <c:v>550579.94183064</c:v>
                </c:pt>
                <c:pt idx="636">
                  <c:v>550579.815199115</c:v>
                </c:pt>
                <c:pt idx="637">
                  <c:v>550580.150249223</c:v>
                </c:pt>
                <c:pt idx="638">
                  <c:v>550579.719362409</c:v>
                </c:pt>
                <c:pt idx="639">
                  <c:v>550579.919605147</c:v>
                </c:pt>
                <c:pt idx="640">
                  <c:v>550579.807574462</c:v>
                </c:pt>
                <c:pt idx="641">
                  <c:v>550577.253347139</c:v>
                </c:pt>
                <c:pt idx="642">
                  <c:v>550579.904971536</c:v>
                </c:pt>
                <c:pt idx="643">
                  <c:v>550580.300295704</c:v>
                </c:pt>
                <c:pt idx="644">
                  <c:v>550579.945199093</c:v>
                </c:pt>
                <c:pt idx="645">
                  <c:v>550579.873267929</c:v>
                </c:pt>
                <c:pt idx="646">
                  <c:v>550580.341710108</c:v>
                </c:pt>
                <c:pt idx="647">
                  <c:v>550580.565229708</c:v>
                </c:pt>
                <c:pt idx="648">
                  <c:v>550581.435756391</c:v>
                </c:pt>
                <c:pt idx="649">
                  <c:v>550580.431808539</c:v>
                </c:pt>
                <c:pt idx="650">
                  <c:v>550580.315552294</c:v>
                </c:pt>
                <c:pt idx="651">
                  <c:v>550580.73185191</c:v>
                </c:pt>
                <c:pt idx="652">
                  <c:v>550579.22435938</c:v>
                </c:pt>
                <c:pt idx="653">
                  <c:v>550579.118935013</c:v>
                </c:pt>
                <c:pt idx="654">
                  <c:v>550579.336760586</c:v>
                </c:pt>
                <c:pt idx="655">
                  <c:v>550579.314110561</c:v>
                </c:pt>
                <c:pt idx="656">
                  <c:v>550579.326729781</c:v>
                </c:pt>
                <c:pt idx="657">
                  <c:v>550579.488481999</c:v>
                </c:pt>
                <c:pt idx="658">
                  <c:v>550579.368496435</c:v>
                </c:pt>
                <c:pt idx="659">
                  <c:v>550579.296773324</c:v>
                </c:pt>
                <c:pt idx="660">
                  <c:v>550579.028039153</c:v>
                </c:pt>
                <c:pt idx="661">
                  <c:v>550579.372232887</c:v>
                </c:pt>
                <c:pt idx="662">
                  <c:v>550578.88625354</c:v>
                </c:pt>
                <c:pt idx="663">
                  <c:v>550579.367688682</c:v>
                </c:pt>
                <c:pt idx="664">
                  <c:v>550579.325439241</c:v>
                </c:pt>
                <c:pt idx="665">
                  <c:v>550579.389291795</c:v>
                </c:pt>
                <c:pt idx="666">
                  <c:v>550579.955879585</c:v>
                </c:pt>
                <c:pt idx="667">
                  <c:v>550579.321000168</c:v>
                </c:pt>
                <c:pt idx="668">
                  <c:v>550578.733460277</c:v>
                </c:pt>
                <c:pt idx="669">
                  <c:v>550579.142694272</c:v>
                </c:pt>
                <c:pt idx="670">
                  <c:v>550579.266740818</c:v>
                </c:pt>
                <c:pt idx="671">
                  <c:v>550579.443795521</c:v>
                </c:pt>
                <c:pt idx="672">
                  <c:v>550579.306462925</c:v>
                </c:pt>
                <c:pt idx="673">
                  <c:v>550579.931445526</c:v>
                </c:pt>
                <c:pt idx="674">
                  <c:v>550579.943444069</c:v>
                </c:pt>
                <c:pt idx="675">
                  <c:v>550579.889912951</c:v>
                </c:pt>
                <c:pt idx="676">
                  <c:v>550579.955103849</c:v>
                </c:pt>
                <c:pt idx="677">
                  <c:v>550579.86554581</c:v>
                </c:pt>
                <c:pt idx="678">
                  <c:v>550579.866989424</c:v>
                </c:pt>
                <c:pt idx="679">
                  <c:v>550579.849932301</c:v>
                </c:pt>
                <c:pt idx="680">
                  <c:v>550579.921857105</c:v>
                </c:pt>
                <c:pt idx="681">
                  <c:v>550579.946843456</c:v>
                </c:pt>
                <c:pt idx="682">
                  <c:v>550579.839847985</c:v>
                </c:pt>
                <c:pt idx="683">
                  <c:v>550580.130474288</c:v>
                </c:pt>
                <c:pt idx="684">
                  <c:v>550580.109491383</c:v>
                </c:pt>
                <c:pt idx="685">
                  <c:v>550580.155975303</c:v>
                </c:pt>
                <c:pt idx="686">
                  <c:v>550580.268142155</c:v>
                </c:pt>
                <c:pt idx="687">
                  <c:v>550580.114351204</c:v>
                </c:pt>
                <c:pt idx="688">
                  <c:v>550580.115780106</c:v>
                </c:pt>
                <c:pt idx="689">
                  <c:v>550580.097399524</c:v>
                </c:pt>
                <c:pt idx="690">
                  <c:v>550580.156923654</c:v>
                </c:pt>
                <c:pt idx="691">
                  <c:v>550579.872041696</c:v>
                </c:pt>
                <c:pt idx="692">
                  <c:v>550579.840510897</c:v>
                </c:pt>
                <c:pt idx="693">
                  <c:v>550579.797128025</c:v>
                </c:pt>
                <c:pt idx="694">
                  <c:v>550579.869934548</c:v>
                </c:pt>
                <c:pt idx="695">
                  <c:v>550579.775671691</c:v>
                </c:pt>
                <c:pt idx="696">
                  <c:v>550580.046863393</c:v>
                </c:pt>
                <c:pt idx="697">
                  <c:v>550579.686278121</c:v>
                </c:pt>
                <c:pt idx="698">
                  <c:v>550579.767400994</c:v>
                </c:pt>
                <c:pt idx="699">
                  <c:v>550579.816099644</c:v>
                </c:pt>
                <c:pt idx="700">
                  <c:v>550579.812525603</c:v>
                </c:pt>
                <c:pt idx="701">
                  <c:v>550579.6488084</c:v>
                </c:pt>
                <c:pt idx="702">
                  <c:v>550579.58002885</c:v>
                </c:pt>
                <c:pt idx="703">
                  <c:v>550579.351540056</c:v>
                </c:pt>
                <c:pt idx="704">
                  <c:v>550579.765711215</c:v>
                </c:pt>
                <c:pt idx="705">
                  <c:v>550579.62729683</c:v>
                </c:pt>
                <c:pt idx="706">
                  <c:v>550579.669937422</c:v>
                </c:pt>
                <c:pt idx="707">
                  <c:v>550579.516742626</c:v>
                </c:pt>
                <c:pt idx="708">
                  <c:v>550579.657794194</c:v>
                </c:pt>
                <c:pt idx="709">
                  <c:v>550579.574172239</c:v>
                </c:pt>
                <c:pt idx="710">
                  <c:v>550579.584827139</c:v>
                </c:pt>
                <c:pt idx="711">
                  <c:v>550579.853800852</c:v>
                </c:pt>
                <c:pt idx="712">
                  <c:v>550579.772536013</c:v>
                </c:pt>
                <c:pt idx="713">
                  <c:v>550579.519271557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2718037.13607323</c:v>
                </c:pt>
                <c:pt idx="1">
                  <c:v>6700494.85520247</c:v>
                </c:pt>
                <c:pt idx="2">
                  <c:v>6385713.6955233</c:v>
                </c:pt>
                <c:pt idx="3">
                  <c:v>6153513.5361611</c:v>
                </c:pt>
                <c:pt idx="4">
                  <c:v>6085964.0862182</c:v>
                </c:pt>
                <c:pt idx="5">
                  <c:v>5969986.1019391</c:v>
                </c:pt>
                <c:pt idx="6">
                  <c:v>5907843.13326319</c:v>
                </c:pt>
                <c:pt idx="7">
                  <c:v>5793350.48891331</c:v>
                </c:pt>
                <c:pt idx="8">
                  <c:v>5731980.3850226</c:v>
                </c:pt>
                <c:pt idx="9">
                  <c:v>5616053.57616649</c:v>
                </c:pt>
                <c:pt idx="10">
                  <c:v>5554282.45848587</c:v>
                </c:pt>
                <c:pt idx="11">
                  <c:v>5436261.71767576</c:v>
                </c:pt>
                <c:pt idx="12">
                  <c:v>5373689.10650968</c:v>
                </c:pt>
                <c:pt idx="13">
                  <c:v>5253434.73139178</c:v>
                </c:pt>
                <c:pt idx="14">
                  <c:v>5189896.42943859</c:v>
                </c:pt>
                <c:pt idx="15">
                  <c:v>5067405.52191139</c:v>
                </c:pt>
                <c:pt idx="16">
                  <c:v>5002815.2151411</c:v>
                </c:pt>
                <c:pt idx="17">
                  <c:v>4878106.09372032</c:v>
                </c:pt>
                <c:pt idx="18">
                  <c:v>4812396.08947625</c:v>
                </c:pt>
                <c:pt idx="19">
                  <c:v>4685465.13933677</c:v>
                </c:pt>
                <c:pt idx="20">
                  <c:v>4488018.34457512</c:v>
                </c:pt>
                <c:pt idx="21">
                  <c:v>4247746.44905492</c:v>
                </c:pt>
                <c:pt idx="22">
                  <c:v>4117433.52139228</c:v>
                </c:pt>
                <c:pt idx="23">
                  <c:v>4007571.02940363</c:v>
                </c:pt>
                <c:pt idx="24">
                  <c:v>3992345.39190217</c:v>
                </c:pt>
                <c:pt idx="25">
                  <c:v>3990664.39425512</c:v>
                </c:pt>
                <c:pt idx="26">
                  <c:v>3943372.52820387</c:v>
                </c:pt>
                <c:pt idx="27">
                  <c:v>3941333.66891322</c:v>
                </c:pt>
                <c:pt idx="28">
                  <c:v>3898802.46344715</c:v>
                </c:pt>
                <c:pt idx="29">
                  <c:v>3896505.98640543</c:v>
                </c:pt>
                <c:pt idx="30">
                  <c:v>3855608.09472607</c:v>
                </c:pt>
                <c:pt idx="31">
                  <c:v>3853099.31397132</c:v>
                </c:pt>
                <c:pt idx="32">
                  <c:v>3812705.44493169</c:v>
                </c:pt>
                <c:pt idx="33">
                  <c:v>3810041.49846164</c:v>
                </c:pt>
                <c:pt idx="34">
                  <c:v>3769935.87338508</c:v>
                </c:pt>
                <c:pt idx="35">
                  <c:v>3767166.44410661</c:v>
                </c:pt>
                <c:pt idx="36">
                  <c:v>3727334.12797889</c:v>
                </c:pt>
                <c:pt idx="37">
                  <c:v>3724465.87118571</c:v>
                </c:pt>
                <c:pt idx="38">
                  <c:v>3684891.11759174</c:v>
                </c:pt>
                <c:pt idx="39">
                  <c:v>3688257.95697965</c:v>
                </c:pt>
                <c:pt idx="40">
                  <c:v>3607250.89131334</c:v>
                </c:pt>
                <c:pt idx="41">
                  <c:v>3517804.72386547</c:v>
                </c:pt>
                <c:pt idx="42">
                  <c:v>3459609.86431783</c:v>
                </c:pt>
                <c:pt idx="43">
                  <c:v>3411795.64052011</c:v>
                </c:pt>
                <c:pt idx="44">
                  <c:v>3366420.49101102</c:v>
                </c:pt>
                <c:pt idx="45">
                  <c:v>3357848.74339205</c:v>
                </c:pt>
                <c:pt idx="46">
                  <c:v>3357451.41878947</c:v>
                </c:pt>
                <c:pt idx="47">
                  <c:v>3337865.26569415</c:v>
                </c:pt>
                <c:pt idx="48">
                  <c:v>3337753.03723772</c:v>
                </c:pt>
                <c:pt idx="49">
                  <c:v>3316762.79818481</c:v>
                </c:pt>
                <c:pt idx="50">
                  <c:v>3316773.96001947</c:v>
                </c:pt>
                <c:pt idx="51">
                  <c:v>3294229.23017411</c:v>
                </c:pt>
                <c:pt idx="52">
                  <c:v>3294273.8526492</c:v>
                </c:pt>
                <c:pt idx="53">
                  <c:v>3270673.76817314</c:v>
                </c:pt>
                <c:pt idx="54">
                  <c:v>3260138.42652695</c:v>
                </c:pt>
                <c:pt idx="55">
                  <c:v>3260182.28824741</c:v>
                </c:pt>
                <c:pt idx="56">
                  <c:v>3239333.7050409</c:v>
                </c:pt>
                <c:pt idx="57">
                  <c:v>3239241.29846935</c:v>
                </c:pt>
                <c:pt idx="58">
                  <c:v>3215795.53061185</c:v>
                </c:pt>
                <c:pt idx="59">
                  <c:v>3192940.74048961</c:v>
                </c:pt>
                <c:pt idx="60">
                  <c:v>3179799.65695005</c:v>
                </c:pt>
                <c:pt idx="61">
                  <c:v>3174064.48814545</c:v>
                </c:pt>
                <c:pt idx="62">
                  <c:v>3134299.26230287</c:v>
                </c:pt>
                <c:pt idx="63">
                  <c:v>3103525.90970784</c:v>
                </c:pt>
                <c:pt idx="64">
                  <c:v>3078860.57866016</c:v>
                </c:pt>
                <c:pt idx="65">
                  <c:v>3068175.29101786</c:v>
                </c:pt>
                <c:pt idx="66">
                  <c:v>3070023.57627961</c:v>
                </c:pt>
                <c:pt idx="67">
                  <c:v>3060737.31991945</c:v>
                </c:pt>
                <c:pt idx="68">
                  <c:v>3062818.91459718</c:v>
                </c:pt>
                <c:pt idx="69">
                  <c:v>3043092.98286994</c:v>
                </c:pt>
                <c:pt idx="70">
                  <c:v>3025781.33255554</c:v>
                </c:pt>
                <c:pt idx="71">
                  <c:v>3022207.41495693</c:v>
                </c:pt>
                <c:pt idx="72">
                  <c:v>3024226.05516676</c:v>
                </c:pt>
                <c:pt idx="73">
                  <c:v>3004335.82766356</c:v>
                </c:pt>
                <c:pt idx="74">
                  <c:v>2987247.226912</c:v>
                </c:pt>
                <c:pt idx="75">
                  <c:v>2982359.12888433</c:v>
                </c:pt>
                <c:pt idx="76">
                  <c:v>2984230.12055805</c:v>
                </c:pt>
                <c:pt idx="77">
                  <c:v>2967175.7653627</c:v>
                </c:pt>
                <c:pt idx="78">
                  <c:v>2963811.88880832</c:v>
                </c:pt>
                <c:pt idx="79">
                  <c:v>2962876.02406879</c:v>
                </c:pt>
                <c:pt idx="80">
                  <c:v>2945433.67692779</c:v>
                </c:pt>
                <c:pt idx="81">
                  <c:v>2936359.69408283</c:v>
                </c:pt>
                <c:pt idx="82">
                  <c:v>2934260.91024814</c:v>
                </c:pt>
                <c:pt idx="83">
                  <c:v>2913067.70950049</c:v>
                </c:pt>
                <c:pt idx="84">
                  <c:v>2894469.17457345</c:v>
                </c:pt>
                <c:pt idx="85">
                  <c:v>2886597.74549211</c:v>
                </c:pt>
                <c:pt idx="86">
                  <c:v>2878985.8558492</c:v>
                </c:pt>
                <c:pt idx="87">
                  <c:v>2876481.30926764</c:v>
                </c:pt>
                <c:pt idx="88">
                  <c:v>2876702.56398828</c:v>
                </c:pt>
                <c:pt idx="89">
                  <c:v>2870039.04669567</c:v>
                </c:pt>
                <c:pt idx="90">
                  <c:v>2870462.47385806</c:v>
                </c:pt>
                <c:pt idx="91">
                  <c:v>2854931.05392013</c:v>
                </c:pt>
                <c:pt idx="92">
                  <c:v>2847659.81362225</c:v>
                </c:pt>
                <c:pt idx="93">
                  <c:v>2845338.80986225</c:v>
                </c:pt>
                <c:pt idx="94">
                  <c:v>2845762.97314707</c:v>
                </c:pt>
                <c:pt idx="95">
                  <c:v>2830185.62604364</c:v>
                </c:pt>
                <c:pt idx="96">
                  <c:v>2823811.75385694</c:v>
                </c:pt>
                <c:pt idx="97">
                  <c:v>2822117.94736813</c:v>
                </c:pt>
                <c:pt idx="98">
                  <c:v>2822325.66607113</c:v>
                </c:pt>
                <c:pt idx="99">
                  <c:v>2812679.80451674</c:v>
                </c:pt>
                <c:pt idx="100">
                  <c:v>2801524.34561111</c:v>
                </c:pt>
                <c:pt idx="101">
                  <c:v>2796505.69219239</c:v>
                </c:pt>
                <c:pt idx="102">
                  <c:v>2797094.08683271</c:v>
                </c:pt>
                <c:pt idx="103">
                  <c:v>2783182.46420749</c:v>
                </c:pt>
                <c:pt idx="104">
                  <c:v>2772064.72797246</c:v>
                </c:pt>
                <c:pt idx="105">
                  <c:v>2766628.25999582</c:v>
                </c:pt>
                <c:pt idx="106">
                  <c:v>2761269.71548479</c:v>
                </c:pt>
                <c:pt idx="107">
                  <c:v>2759156.3231625</c:v>
                </c:pt>
                <c:pt idx="108">
                  <c:v>2759233.42453704</c:v>
                </c:pt>
                <c:pt idx="109">
                  <c:v>2754724.90440326</c:v>
                </c:pt>
                <c:pt idx="110">
                  <c:v>2755147.93399483</c:v>
                </c:pt>
                <c:pt idx="111">
                  <c:v>2744319.32700536</c:v>
                </c:pt>
                <c:pt idx="112">
                  <c:v>2739045.39814325</c:v>
                </c:pt>
                <c:pt idx="113">
                  <c:v>2737001.95322972</c:v>
                </c:pt>
                <c:pt idx="114">
                  <c:v>2737202.78248979</c:v>
                </c:pt>
                <c:pt idx="115">
                  <c:v>2726824.67723313</c:v>
                </c:pt>
                <c:pt idx="116">
                  <c:v>2721926.04410203</c:v>
                </c:pt>
                <c:pt idx="117">
                  <c:v>2717433.73714432</c:v>
                </c:pt>
                <c:pt idx="118">
                  <c:v>2716108.75264507</c:v>
                </c:pt>
                <c:pt idx="119">
                  <c:v>2715916.56548528</c:v>
                </c:pt>
                <c:pt idx="120">
                  <c:v>2709855.45915672</c:v>
                </c:pt>
                <c:pt idx="121">
                  <c:v>2703065.50307608</c:v>
                </c:pt>
                <c:pt idx="122">
                  <c:v>2699843.7847492</c:v>
                </c:pt>
                <c:pt idx="123">
                  <c:v>2699770.30051086</c:v>
                </c:pt>
                <c:pt idx="124">
                  <c:v>2691840.88597214</c:v>
                </c:pt>
                <c:pt idx="125">
                  <c:v>2683965.16048704</c:v>
                </c:pt>
                <c:pt idx="126">
                  <c:v>2679521.74880111</c:v>
                </c:pt>
                <c:pt idx="127">
                  <c:v>2675619.78981425</c:v>
                </c:pt>
                <c:pt idx="128">
                  <c:v>2671859.1973378</c:v>
                </c:pt>
                <c:pt idx="129">
                  <c:v>2670647.80831621</c:v>
                </c:pt>
                <c:pt idx="130">
                  <c:v>2670472.21702855</c:v>
                </c:pt>
                <c:pt idx="131">
                  <c:v>2663874.33186391</c:v>
                </c:pt>
                <c:pt idx="132">
                  <c:v>2660247.380139</c:v>
                </c:pt>
                <c:pt idx="133">
                  <c:v>2659084.17992986</c:v>
                </c:pt>
                <c:pt idx="134">
                  <c:v>2658919.33590653</c:v>
                </c:pt>
                <c:pt idx="135">
                  <c:v>2651758.39944725</c:v>
                </c:pt>
                <c:pt idx="136">
                  <c:v>2649319.80305466</c:v>
                </c:pt>
                <c:pt idx="137">
                  <c:v>2649437.27499169</c:v>
                </c:pt>
                <c:pt idx="138">
                  <c:v>2644838.99296055</c:v>
                </c:pt>
                <c:pt idx="139">
                  <c:v>2642676.75316398</c:v>
                </c:pt>
                <c:pt idx="140">
                  <c:v>2642651.31130375</c:v>
                </c:pt>
                <c:pt idx="141">
                  <c:v>2638569.88247512</c:v>
                </c:pt>
                <c:pt idx="142">
                  <c:v>2633806.47835215</c:v>
                </c:pt>
                <c:pt idx="143">
                  <c:v>2631843.55262803</c:v>
                </c:pt>
                <c:pt idx="144">
                  <c:v>2632139.28208141</c:v>
                </c:pt>
                <c:pt idx="145">
                  <c:v>2625943.29940688</c:v>
                </c:pt>
                <c:pt idx="146">
                  <c:v>2620511.72131115</c:v>
                </c:pt>
                <c:pt idx="147">
                  <c:v>2617421.1342064</c:v>
                </c:pt>
                <c:pt idx="148">
                  <c:v>2614578.33411865</c:v>
                </c:pt>
                <c:pt idx="149">
                  <c:v>2613407.15818586</c:v>
                </c:pt>
                <c:pt idx="150">
                  <c:v>2613320.93118881</c:v>
                </c:pt>
                <c:pt idx="151">
                  <c:v>2608623.0910391</c:v>
                </c:pt>
                <c:pt idx="152">
                  <c:v>2606022.9574206</c:v>
                </c:pt>
                <c:pt idx="153">
                  <c:v>2605058.80972932</c:v>
                </c:pt>
                <c:pt idx="154">
                  <c:v>2605061.22970916</c:v>
                </c:pt>
                <c:pt idx="155">
                  <c:v>2599765.4913112</c:v>
                </c:pt>
                <c:pt idx="156">
                  <c:v>2597974.88477269</c:v>
                </c:pt>
                <c:pt idx="157">
                  <c:v>2598024.01000229</c:v>
                </c:pt>
                <c:pt idx="158">
                  <c:v>2596819.26651225</c:v>
                </c:pt>
                <c:pt idx="159">
                  <c:v>2596821.01367579</c:v>
                </c:pt>
                <c:pt idx="160">
                  <c:v>2593175.01886292</c:v>
                </c:pt>
                <c:pt idx="161">
                  <c:v>2591663.9662745</c:v>
                </c:pt>
                <c:pt idx="162">
                  <c:v>2591597.45798412</c:v>
                </c:pt>
                <c:pt idx="163">
                  <c:v>2587504.4059129</c:v>
                </c:pt>
                <c:pt idx="164">
                  <c:v>2585977.30791708</c:v>
                </c:pt>
                <c:pt idx="165">
                  <c:v>2585865.89366638</c:v>
                </c:pt>
                <c:pt idx="166">
                  <c:v>2581068.15291889</c:v>
                </c:pt>
                <c:pt idx="167">
                  <c:v>2578599.39507669</c:v>
                </c:pt>
                <c:pt idx="168">
                  <c:v>2575912.47858959</c:v>
                </c:pt>
                <c:pt idx="169">
                  <c:v>2573514.21038976</c:v>
                </c:pt>
                <c:pt idx="170">
                  <c:v>2572763.06335353</c:v>
                </c:pt>
                <c:pt idx="171">
                  <c:v>2572980.08241501</c:v>
                </c:pt>
                <c:pt idx="172">
                  <c:v>2568702.55661599</c:v>
                </c:pt>
                <c:pt idx="173">
                  <c:v>2566368.675184</c:v>
                </c:pt>
                <c:pt idx="174">
                  <c:v>2565620.73406746</c:v>
                </c:pt>
                <c:pt idx="175">
                  <c:v>2565703.9408957</c:v>
                </c:pt>
                <c:pt idx="176">
                  <c:v>2562253.92277023</c:v>
                </c:pt>
                <c:pt idx="177">
                  <c:v>2560630.83032972</c:v>
                </c:pt>
                <c:pt idx="178">
                  <c:v>2560029.13287617</c:v>
                </c:pt>
                <c:pt idx="179">
                  <c:v>2559759.39309337</c:v>
                </c:pt>
                <c:pt idx="180">
                  <c:v>2556621.5509692</c:v>
                </c:pt>
                <c:pt idx="181">
                  <c:v>2555835.28148143</c:v>
                </c:pt>
                <c:pt idx="182">
                  <c:v>2555957.47305642</c:v>
                </c:pt>
                <c:pt idx="183">
                  <c:v>2553005.61207981</c:v>
                </c:pt>
                <c:pt idx="184">
                  <c:v>2550120.59860382</c:v>
                </c:pt>
                <c:pt idx="185">
                  <c:v>2547903.76678603</c:v>
                </c:pt>
                <c:pt idx="186">
                  <c:v>2545128.8682193</c:v>
                </c:pt>
                <c:pt idx="187">
                  <c:v>2544005.36304382</c:v>
                </c:pt>
                <c:pt idx="188">
                  <c:v>2542161.98719244</c:v>
                </c:pt>
                <c:pt idx="189">
                  <c:v>2540424.82821699</c:v>
                </c:pt>
                <c:pt idx="190">
                  <c:v>2539720.82430232</c:v>
                </c:pt>
                <c:pt idx="191">
                  <c:v>2539667.7027573</c:v>
                </c:pt>
                <c:pt idx="192">
                  <c:v>2536973.67213503</c:v>
                </c:pt>
                <c:pt idx="193">
                  <c:v>2535495.68541434</c:v>
                </c:pt>
                <c:pt idx="194">
                  <c:v>2535009.01753386</c:v>
                </c:pt>
                <c:pt idx="195">
                  <c:v>2534938.86775926</c:v>
                </c:pt>
                <c:pt idx="196">
                  <c:v>2531903.6426262</c:v>
                </c:pt>
                <c:pt idx="197">
                  <c:v>2530604.75662072</c:v>
                </c:pt>
                <c:pt idx="198">
                  <c:v>2530486.25716879</c:v>
                </c:pt>
                <c:pt idx="199">
                  <c:v>2529614.92007558</c:v>
                </c:pt>
                <c:pt idx="200">
                  <c:v>2529847.11619293</c:v>
                </c:pt>
                <c:pt idx="201">
                  <c:v>2528716.36113373</c:v>
                </c:pt>
                <c:pt idx="202">
                  <c:v>2527540.01668085</c:v>
                </c:pt>
                <c:pt idx="203">
                  <c:v>2527378.2296236</c:v>
                </c:pt>
                <c:pt idx="204">
                  <c:v>2525316.42517717</c:v>
                </c:pt>
                <c:pt idx="205">
                  <c:v>2523792.30657635</c:v>
                </c:pt>
                <c:pt idx="206">
                  <c:v>2521930.59939749</c:v>
                </c:pt>
                <c:pt idx="207">
                  <c:v>2520577.19974006</c:v>
                </c:pt>
                <c:pt idx="208">
                  <c:v>2520470.18026335</c:v>
                </c:pt>
                <c:pt idx="209">
                  <c:v>2519109.67559115</c:v>
                </c:pt>
                <c:pt idx="210">
                  <c:v>2518609.98228509</c:v>
                </c:pt>
                <c:pt idx="211">
                  <c:v>2518787.77520078</c:v>
                </c:pt>
                <c:pt idx="212">
                  <c:v>2516682.0172771</c:v>
                </c:pt>
                <c:pt idx="213">
                  <c:v>2515433.51247269</c:v>
                </c:pt>
                <c:pt idx="214">
                  <c:v>2515562.44213337</c:v>
                </c:pt>
                <c:pt idx="215">
                  <c:v>2514982.72575071</c:v>
                </c:pt>
                <c:pt idx="216">
                  <c:v>2514900.73377667</c:v>
                </c:pt>
                <c:pt idx="217">
                  <c:v>2514222.06553654</c:v>
                </c:pt>
                <c:pt idx="218">
                  <c:v>2513809.42850097</c:v>
                </c:pt>
                <c:pt idx="219">
                  <c:v>2513405.79535599</c:v>
                </c:pt>
                <c:pt idx="220">
                  <c:v>2513107.75739609</c:v>
                </c:pt>
                <c:pt idx="221">
                  <c:v>2512659.909263</c:v>
                </c:pt>
                <c:pt idx="222">
                  <c:v>2511337.76322194</c:v>
                </c:pt>
                <c:pt idx="223">
                  <c:v>2511240.73975563</c:v>
                </c:pt>
                <c:pt idx="224">
                  <c:v>2510203.17785712</c:v>
                </c:pt>
                <c:pt idx="225">
                  <c:v>2509914.60372452</c:v>
                </c:pt>
                <c:pt idx="226">
                  <c:v>2509658.57403984</c:v>
                </c:pt>
                <c:pt idx="227">
                  <c:v>2509484.51096179</c:v>
                </c:pt>
                <c:pt idx="228">
                  <c:v>2509635.22463339</c:v>
                </c:pt>
                <c:pt idx="229">
                  <c:v>2509271.27673793</c:v>
                </c:pt>
                <c:pt idx="230">
                  <c:v>2509180.98822417</c:v>
                </c:pt>
                <c:pt idx="231">
                  <c:v>2509397.948324</c:v>
                </c:pt>
                <c:pt idx="232">
                  <c:v>2509733.83813825</c:v>
                </c:pt>
                <c:pt idx="233">
                  <c:v>2509831.26855432</c:v>
                </c:pt>
                <c:pt idx="234">
                  <c:v>2510466.16183081</c:v>
                </c:pt>
                <c:pt idx="235">
                  <c:v>2509513.30323593</c:v>
                </c:pt>
                <c:pt idx="236">
                  <c:v>2509450.39683441</c:v>
                </c:pt>
                <c:pt idx="237">
                  <c:v>2509604.50822067</c:v>
                </c:pt>
                <c:pt idx="238">
                  <c:v>2508968.60950912</c:v>
                </c:pt>
                <c:pt idx="239">
                  <c:v>2510135.38433803</c:v>
                </c:pt>
                <c:pt idx="240">
                  <c:v>2508158.865442</c:v>
                </c:pt>
                <c:pt idx="241">
                  <c:v>2509180.25777547</c:v>
                </c:pt>
                <c:pt idx="242">
                  <c:v>2510789.22971635</c:v>
                </c:pt>
                <c:pt idx="243">
                  <c:v>2509888.69209874</c:v>
                </c:pt>
                <c:pt idx="244">
                  <c:v>2510542.71417381</c:v>
                </c:pt>
                <c:pt idx="245">
                  <c:v>2510036.44664569</c:v>
                </c:pt>
                <c:pt idx="246">
                  <c:v>2509263.89458344</c:v>
                </c:pt>
                <c:pt idx="247">
                  <c:v>2509816.78109213</c:v>
                </c:pt>
                <c:pt idx="248">
                  <c:v>2509835.58225936</c:v>
                </c:pt>
                <c:pt idx="249">
                  <c:v>2509533.93004313</c:v>
                </c:pt>
                <c:pt idx="250">
                  <c:v>2509474.41106077</c:v>
                </c:pt>
                <c:pt idx="251">
                  <c:v>2509664.02356606</c:v>
                </c:pt>
                <c:pt idx="252">
                  <c:v>2509596.9675043</c:v>
                </c:pt>
                <c:pt idx="253">
                  <c:v>2509104.9199711</c:v>
                </c:pt>
                <c:pt idx="254">
                  <c:v>2509316.38286812</c:v>
                </c:pt>
                <c:pt idx="255">
                  <c:v>2509090.40034513</c:v>
                </c:pt>
                <c:pt idx="256">
                  <c:v>2508753.09942798</c:v>
                </c:pt>
                <c:pt idx="257">
                  <c:v>2509001.50696506</c:v>
                </c:pt>
                <c:pt idx="258">
                  <c:v>2508685.92025918</c:v>
                </c:pt>
                <c:pt idx="259">
                  <c:v>2508450.79475491</c:v>
                </c:pt>
                <c:pt idx="260">
                  <c:v>2508566.50982313</c:v>
                </c:pt>
                <c:pt idx="261">
                  <c:v>2508704.09764622</c:v>
                </c:pt>
                <c:pt idx="262">
                  <c:v>2508322.23096668</c:v>
                </c:pt>
                <c:pt idx="263">
                  <c:v>2508369.85092414</c:v>
                </c:pt>
                <c:pt idx="264">
                  <c:v>2508376.40275994</c:v>
                </c:pt>
                <c:pt idx="265">
                  <c:v>2508725.78564814</c:v>
                </c:pt>
                <c:pt idx="266">
                  <c:v>2508646.37774571</c:v>
                </c:pt>
                <c:pt idx="267">
                  <c:v>2508009.69089587</c:v>
                </c:pt>
                <c:pt idx="268">
                  <c:v>2508507.20773728</c:v>
                </c:pt>
                <c:pt idx="269">
                  <c:v>2508760.39810833</c:v>
                </c:pt>
                <c:pt idx="270">
                  <c:v>2508532.8747239</c:v>
                </c:pt>
                <c:pt idx="271">
                  <c:v>2508667.19804044</c:v>
                </c:pt>
                <c:pt idx="272">
                  <c:v>2508449.47952687</c:v>
                </c:pt>
                <c:pt idx="273">
                  <c:v>2508792.61242345</c:v>
                </c:pt>
                <c:pt idx="274">
                  <c:v>2508407.48441603</c:v>
                </c:pt>
                <c:pt idx="275">
                  <c:v>2508144.47455819</c:v>
                </c:pt>
                <c:pt idx="276">
                  <c:v>2508674.57280809</c:v>
                </c:pt>
                <c:pt idx="277">
                  <c:v>2508868.84657292</c:v>
                </c:pt>
                <c:pt idx="278">
                  <c:v>2508345.1613213</c:v>
                </c:pt>
                <c:pt idx="279">
                  <c:v>2508719.73963226</c:v>
                </c:pt>
                <c:pt idx="280">
                  <c:v>2509031.73588296</c:v>
                </c:pt>
                <c:pt idx="281">
                  <c:v>2508660.80817855</c:v>
                </c:pt>
                <c:pt idx="282">
                  <c:v>2508875.11080132</c:v>
                </c:pt>
                <c:pt idx="283">
                  <c:v>2508758.72290432</c:v>
                </c:pt>
                <c:pt idx="284">
                  <c:v>2508758.93054282</c:v>
                </c:pt>
                <c:pt idx="285">
                  <c:v>2508762.47185847</c:v>
                </c:pt>
                <c:pt idx="286">
                  <c:v>2508996.02921353</c:v>
                </c:pt>
                <c:pt idx="287">
                  <c:v>2508647.73507126</c:v>
                </c:pt>
                <c:pt idx="288">
                  <c:v>2508793.15604062</c:v>
                </c:pt>
                <c:pt idx="289">
                  <c:v>2508803.63740315</c:v>
                </c:pt>
                <c:pt idx="290">
                  <c:v>2508741.9841915</c:v>
                </c:pt>
                <c:pt idx="291">
                  <c:v>2508906.00859131</c:v>
                </c:pt>
                <c:pt idx="292">
                  <c:v>2508730.0187208</c:v>
                </c:pt>
                <c:pt idx="293">
                  <c:v>2508722.87991601</c:v>
                </c:pt>
                <c:pt idx="294">
                  <c:v>2508620.3401752</c:v>
                </c:pt>
                <c:pt idx="295">
                  <c:v>2508443.82372473</c:v>
                </c:pt>
                <c:pt idx="296">
                  <c:v>2508586.49404793</c:v>
                </c:pt>
                <c:pt idx="297">
                  <c:v>2508340.50650469</c:v>
                </c:pt>
                <c:pt idx="298">
                  <c:v>2508225.74983095</c:v>
                </c:pt>
                <c:pt idx="299">
                  <c:v>2508599.38658424</c:v>
                </c:pt>
                <c:pt idx="300">
                  <c:v>2508603.66618882</c:v>
                </c:pt>
                <c:pt idx="301">
                  <c:v>2508552.40295806</c:v>
                </c:pt>
                <c:pt idx="302">
                  <c:v>2508248.02333797</c:v>
                </c:pt>
                <c:pt idx="303">
                  <c:v>2508554.03544461</c:v>
                </c:pt>
                <c:pt idx="304">
                  <c:v>2508589.40526893</c:v>
                </c:pt>
                <c:pt idx="305">
                  <c:v>2508607.61139099</c:v>
                </c:pt>
                <c:pt idx="306">
                  <c:v>2508944.13989192</c:v>
                </c:pt>
                <c:pt idx="307">
                  <c:v>2508898.41325861</c:v>
                </c:pt>
                <c:pt idx="308">
                  <c:v>2509184.68738661</c:v>
                </c:pt>
                <c:pt idx="309">
                  <c:v>2508921.09663686</c:v>
                </c:pt>
                <c:pt idx="310">
                  <c:v>2508964.86497147</c:v>
                </c:pt>
                <c:pt idx="311">
                  <c:v>2508803.05197107</c:v>
                </c:pt>
                <c:pt idx="312">
                  <c:v>2508772.83000589</c:v>
                </c:pt>
                <c:pt idx="313">
                  <c:v>2508927.39334176</c:v>
                </c:pt>
                <c:pt idx="314">
                  <c:v>2508828.16408107</c:v>
                </c:pt>
                <c:pt idx="315">
                  <c:v>2508889.19930255</c:v>
                </c:pt>
                <c:pt idx="316">
                  <c:v>2508896.15477172</c:v>
                </c:pt>
                <c:pt idx="317">
                  <c:v>2508674.38859487</c:v>
                </c:pt>
                <c:pt idx="318">
                  <c:v>2508726.84137146</c:v>
                </c:pt>
                <c:pt idx="319">
                  <c:v>2508930.50119208</c:v>
                </c:pt>
                <c:pt idx="320">
                  <c:v>2508644.09528769</c:v>
                </c:pt>
                <c:pt idx="321">
                  <c:v>2508679.01287598</c:v>
                </c:pt>
                <c:pt idx="322">
                  <c:v>2508643.31181475</c:v>
                </c:pt>
                <c:pt idx="323">
                  <c:v>2508764.9949423</c:v>
                </c:pt>
                <c:pt idx="324">
                  <c:v>2508465.2653263</c:v>
                </c:pt>
                <c:pt idx="325">
                  <c:v>2508668.00523661</c:v>
                </c:pt>
                <c:pt idx="326">
                  <c:v>2508627.17619015</c:v>
                </c:pt>
                <c:pt idx="327">
                  <c:v>2508754.17437759</c:v>
                </c:pt>
                <c:pt idx="328">
                  <c:v>2508660.02464506</c:v>
                </c:pt>
                <c:pt idx="329">
                  <c:v>2508493.9504641</c:v>
                </c:pt>
                <c:pt idx="330">
                  <c:v>2508507.5263019</c:v>
                </c:pt>
                <c:pt idx="331">
                  <c:v>2508436.70936429</c:v>
                </c:pt>
                <c:pt idx="332">
                  <c:v>2508548.4469817</c:v>
                </c:pt>
                <c:pt idx="333">
                  <c:v>2508383.71056346</c:v>
                </c:pt>
                <c:pt idx="334">
                  <c:v>2508523.29022352</c:v>
                </c:pt>
                <c:pt idx="335">
                  <c:v>2508484.54808954</c:v>
                </c:pt>
                <c:pt idx="336">
                  <c:v>2508462.82239444</c:v>
                </c:pt>
                <c:pt idx="337">
                  <c:v>2508529.42426084</c:v>
                </c:pt>
                <c:pt idx="338">
                  <c:v>2508488.77233336</c:v>
                </c:pt>
                <c:pt idx="339">
                  <c:v>2508381.4885985</c:v>
                </c:pt>
                <c:pt idx="340">
                  <c:v>2508327.80233708</c:v>
                </c:pt>
                <c:pt idx="341">
                  <c:v>2508390.57348635</c:v>
                </c:pt>
                <c:pt idx="342">
                  <c:v>2508555.39780328</c:v>
                </c:pt>
                <c:pt idx="343">
                  <c:v>2508394.38420125</c:v>
                </c:pt>
                <c:pt idx="344">
                  <c:v>2508366.02085094</c:v>
                </c:pt>
                <c:pt idx="345">
                  <c:v>2508391.24218536</c:v>
                </c:pt>
                <c:pt idx="346">
                  <c:v>2508429.77235169</c:v>
                </c:pt>
                <c:pt idx="347">
                  <c:v>2508436.58615832</c:v>
                </c:pt>
                <c:pt idx="348">
                  <c:v>2508454.09032639</c:v>
                </c:pt>
                <c:pt idx="349">
                  <c:v>2508533.55054069</c:v>
                </c:pt>
                <c:pt idx="350">
                  <c:v>2508496.68144219</c:v>
                </c:pt>
                <c:pt idx="351">
                  <c:v>2508497.93974533</c:v>
                </c:pt>
                <c:pt idx="352">
                  <c:v>2508404.49803739</c:v>
                </c:pt>
                <c:pt idx="353">
                  <c:v>2508463.67318298</c:v>
                </c:pt>
                <c:pt idx="354">
                  <c:v>2508458.9754285</c:v>
                </c:pt>
                <c:pt idx="355">
                  <c:v>2508439.6639017</c:v>
                </c:pt>
                <c:pt idx="356">
                  <c:v>2508406.98867746</c:v>
                </c:pt>
                <c:pt idx="357">
                  <c:v>2508400.54409547</c:v>
                </c:pt>
                <c:pt idx="358">
                  <c:v>2508483.91996929</c:v>
                </c:pt>
                <c:pt idx="359">
                  <c:v>2508375.83461085</c:v>
                </c:pt>
                <c:pt idx="360">
                  <c:v>2508339.42198305</c:v>
                </c:pt>
                <c:pt idx="361">
                  <c:v>2508280.72363486</c:v>
                </c:pt>
                <c:pt idx="362">
                  <c:v>2508469.56651971</c:v>
                </c:pt>
                <c:pt idx="363">
                  <c:v>2508306.51355968</c:v>
                </c:pt>
                <c:pt idx="364">
                  <c:v>2508366.03456211</c:v>
                </c:pt>
                <c:pt idx="365">
                  <c:v>2508328.5441478</c:v>
                </c:pt>
                <c:pt idx="366">
                  <c:v>2508410.83779052</c:v>
                </c:pt>
                <c:pt idx="367">
                  <c:v>2508346.55512796</c:v>
                </c:pt>
                <c:pt idx="368">
                  <c:v>2508241.39853022</c:v>
                </c:pt>
                <c:pt idx="369">
                  <c:v>2508338.23130968</c:v>
                </c:pt>
                <c:pt idx="370">
                  <c:v>2508387.50412851</c:v>
                </c:pt>
                <c:pt idx="371">
                  <c:v>2508364.78712626</c:v>
                </c:pt>
                <c:pt idx="372">
                  <c:v>2508351.29219235</c:v>
                </c:pt>
                <c:pt idx="373">
                  <c:v>2508313.04407053</c:v>
                </c:pt>
                <c:pt idx="374">
                  <c:v>2508299.13088323</c:v>
                </c:pt>
                <c:pt idx="375">
                  <c:v>2508378.87170348</c:v>
                </c:pt>
                <c:pt idx="376">
                  <c:v>2508385.90845475</c:v>
                </c:pt>
                <c:pt idx="377">
                  <c:v>2508359.21051352</c:v>
                </c:pt>
                <c:pt idx="378">
                  <c:v>2508370.07389051</c:v>
                </c:pt>
                <c:pt idx="379">
                  <c:v>2508331.95381355</c:v>
                </c:pt>
                <c:pt idx="380">
                  <c:v>2508361.09317596</c:v>
                </c:pt>
                <c:pt idx="381">
                  <c:v>2508438.13938515</c:v>
                </c:pt>
                <c:pt idx="382">
                  <c:v>2508441.86945805</c:v>
                </c:pt>
                <c:pt idx="383">
                  <c:v>2508476.59783701</c:v>
                </c:pt>
                <c:pt idx="384">
                  <c:v>2508510.47184997</c:v>
                </c:pt>
                <c:pt idx="385">
                  <c:v>2508573.08102077</c:v>
                </c:pt>
                <c:pt idx="386">
                  <c:v>2508488.09543091</c:v>
                </c:pt>
                <c:pt idx="387">
                  <c:v>2508490.94899798</c:v>
                </c:pt>
                <c:pt idx="388">
                  <c:v>2508483.2266355</c:v>
                </c:pt>
                <c:pt idx="389">
                  <c:v>2508499.87659572</c:v>
                </c:pt>
                <c:pt idx="390">
                  <c:v>2508468.84330718</c:v>
                </c:pt>
                <c:pt idx="391">
                  <c:v>2508487.98411295</c:v>
                </c:pt>
                <c:pt idx="392">
                  <c:v>2508451.61327774</c:v>
                </c:pt>
                <c:pt idx="393">
                  <c:v>2508473.61250055</c:v>
                </c:pt>
                <c:pt idx="394">
                  <c:v>2508505.35825298</c:v>
                </c:pt>
                <c:pt idx="395">
                  <c:v>2508451.34926402</c:v>
                </c:pt>
                <c:pt idx="396">
                  <c:v>2508538.49255267</c:v>
                </c:pt>
                <c:pt idx="397">
                  <c:v>2508552.85374689</c:v>
                </c:pt>
                <c:pt idx="398">
                  <c:v>2508487.53791248</c:v>
                </c:pt>
                <c:pt idx="399">
                  <c:v>2508468.86918982</c:v>
                </c:pt>
                <c:pt idx="400">
                  <c:v>2508488.84903767</c:v>
                </c:pt>
                <c:pt idx="401">
                  <c:v>2508413.84854998</c:v>
                </c:pt>
                <c:pt idx="402">
                  <c:v>2508477.97735477</c:v>
                </c:pt>
                <c:pt idx="403">
                  <c:v>2508522.6682666</c:v>
                </c:pt>
                <c:pt idx="404">
                  <c:v>2508467.90603943</c:v>
                </c:pt>
                <c:pt idx="405">
                  <c:v>2508506.38030326</c:v>
                </c:pt>
                <c:pt idx="406">
                  <c:v>2508507.40768108</c:v>
                </c:pt>
                <c:pt idx="407">
                  <c:v>2508496.41614241</c:v>
                </c:pt>
                <c:pt idx="408">
                  <c:v>2508511.05874315</c:v>
                </c:pt>
                <c:pt idx="409">
                  <c:v>2508506.13562837</c:v>
                </c:pt>
                <c:pt idx="410">
                  <c:v>2508505.32205419</c:v>
                </c:pt>
                <c:pt idx="411">
                  <c:v>2508511.0579586</c:v>
                </c:pt>
                <c:pt idx="412">
                  <c:v>2508519.94449391</c:v>
                </c:pt>
                <c:pt idx="413">
                  <c:v>2508533.02548486</c:v>
                </c:pt>
                <c:pt idx="414">
                  <c:v>2508497.04383492</c:v>
                </c:pt>
                <c:pt idx="415">
                  <c:v>2508485.9987826</c:v>
                </c:pt>
                <c:pt idx="416">
                  <c:v>2508472.07244836</c:v>
                </c:pt>
                <c:pt idx="417">
                  <c:v>2508447.1073741</c:v>
                </c:pt>
                <c:pt idx="418">
                  <c:v>2508490.74846113</c:v>
                </c:pt>
                <c:pt idx="419">
                  <c:v>2508451.25725616</c:v>
                </c:pt>
                <c:pt idx="420">
                  <c:v>2508459.88575872</c:v>
                </c:pt>
                <c:pt idx="421">
                  <c:v>2508476.83160234</c:v>
                </c:pt>
                <c:pt idx="422">
                  <c:v>2508480.98479151</c:v>
                </c:pt>
                <c:pt idx="423">
                  <c:v>2508474.17921164</c:v>
                </c:pt>
                <c:pt idx="424">
                  <c:v>2508466.06329769</c:v>
                </c:pt>
                <c:pt idx="425">
                  <c:v>2508494.36271095</c:v>
                </c:pt>
                <c:pt idx="426">
                  <c:v>2508503.35804719</c:v>
                </c:pt>
                <c:pt idx="427">
                  <c:v>2508482.27089099</c:v>
                </c:pt>
                <c:pt idx="428">
                  <c:v>2508485.29997396</c:v>
                </c:pt>
                <c:pt idx="429">
                  <c:v>2508482.18250457</c:v>
                </c:pt>
                <c:pt idx="430">
                  <c:v>2508476.62927555</c:v>
                </c:pt>
                <c:pt idx="431">
                  <c:v>2508458.60816352</c:v>
                </c:pt>
                <c:pt idx="432">
                  <c:v>2508490.58325646</c:v>
                </c:pt>
                <c:pt idx="433">
                  <c:v>2508494.00440671</c:v>
                </c:pt>
                <c:pt idx="434">
                  <c:v>2508504.32883899</c:v>
                </c:pt>
                <c:pt idx="435">
                  <c:v>2508456.95690832</c:v>
                </c:pt>
                <c:pt idx="436">
                  <c:v>2508476.71845546</c:v>
                </c:pt>
                <c:pt idx="437">
                  <c:v>2508439.19129564</c:v>
                </c:pt>
                <c:pt idx="438">
                  <c:v>2508475.58565411</c:v>
                </c:pt>
                <c:pt idx="439">
                  <c:v>2508512.61699089</c:v>
                </c:pt>
                <c:pt idx="440">
                  <c:v>2508488.45308854</c:v>
                </c:pt>
                <c:pt idx="441">
                  <c:v>2508479.1997759</c:v>
                </c:pt>
                <c:pt idx="442">
                  <c:v>2508499.1150675</c:v>
                </c:pt>
                <c:pt idx="443">
                  <c:v>2508505.54701367</c:v>
                </c:pt>
                <c:pt idx="444">
                  <c:v>2508502.17675951</c:v>
                </c:pt>
                <c:pt idx="445">
                  <c:v>2508503.08429544</c:v>
                </c:pt>
                <c:pt idx="446">
                  <c:v>2508482.06125928</c:v>
                </c:pt>
                <c:pt idx="447">
                  <c:v>2508484.13088498</c:v>
                </c:pt>
                <c:pt idx="448">
                  <c:v>2508477.75072873</c:v>
                </c:pt>
                <c:pt idx="449">
                  <c:v>2508487.54800715</c:v>
                </c:pt>
                <c:pt idx="450">
                  <c:v>2508482.64261479</c:v>
                </c:pt>
                <c:pt idx="451">
                  <c:v>2508485.92231225</c:v>
                </c:pt>
                <c:pt idx="452">
                  <c:v>2508463.86218742</c:v>
                </c:pt>
                <c:pt idx="453">
                  <c:v>2508460.62340406</c:v>
                </c:pt>
                <c:pt idx="454">
                  <c:v>2508453.26544888</c:v>
                </c:pt>
                <c:pt idx="455">
                  <c:v>2508470.36125143</c:v>
                </c:pt>
                <c:pt idx="456">
                  <c:v>2508474.1611795</c:v>
                </c:pt>
                <c:pt idx="457">
                  <c:v>2508479.23479519</c:v>
                </c:pt>
                <c:pt idx="458">
                  <c:v>2508472.38154122</c:v>
                </c:pt>
                <c:pt idx="459">
                  <c:v>2508470.07172269</c:v>
                </c:pt>
                <c:pt idx="460">
                  <c:v>2508471.41739469</c:v>
                </c:pt>
                <c:pt idx="461">
                  <c:v>2508466.41382321</c:v>
                </c:pt>
                <c:pt idx="462">
                  <c:v>2508465.19279835</c:v>
                </c:pt>
                <c:pt idx="463">
                  <c:v>2508474.85513862</c:v>
                </c:pt>
                <c:pt idx="464">
                  <c:v>2508453.47848494</c:v>
                </c:pt>
                <c:pt idx="465">
                  <c:v>2508468.02656843</c:v>
                </c:pt>
                <c:pt idx="466">
                  <c:v>2508467.6862993</c:v>
                </c:pt>
                <c:pt idx="467">
                  <c:v>2508475.06487311</c:v>
                </c:pt>
                <c:pt idx="468">
                  <c:v>2508473.64247913</c:v>
                </c:pt>
                <c:pt idx="469">
                  <c:v>2508475.3704971</c:v>
                </c:pt>
                <c:pt idx="470">
                  <c:v>2508473.05380938</c:v>
                </c:pt>
                <c:pt idx="471">
                  <c:v>2508467.01036579</c:v>
                </c:pt>
                <c:pt idx="472">
                  <c:v>2508474.86850756</c:v>
                </c:pt>
                <c:pt idx="473">
                  <c:v>2508451.40812796</c:v>
                </c:pt>
                <c:pt idx="474">
                  <c:v>2508484.52640756</c:v>
                </c:pt>
                <c:pt idx="475">
                  <c:v>2508474.98143946</c:v>
                </c:pt>
                <c:pt idx="476">
                  <c:v>2508471.10604176</c:v>
                </c:pt>
                <c:pt idx="477">
                  <c:v>2508466.26505487</c:v>
                </c:pt>
                <c:pt idx="478">
                  <c:v>2508467.03293401</c:v>
                </c:pt>
                <c:pt idx="479">
                  <c:v>2508464.21460124</c:v>
                </c:pt>
                <c:pt idx="480">
                  <c:v>2508461.71165809</c:v>
                </c:pt>
                <c:pt idx="481">
                  <c:v>2508466.90713995</c:v>
                </c:pt>
                <c:pt idx="482">
                  <c:v>2508466.29812786</c:v>
                </c:pt>
                <c:pt idx="483">
                  <c:v>2508462.06358359</c:v>
                </c:pt>
                <c:pt idx="484">
                  <c:v>2508464.06351064</c:v>
                </c:pt>
                <c:pt idx="485">
                  <c:v>2508466.194614</c:v>
                </c:pt>
                <c:pt idx="486">
                  <c:v>2508465.41510034</c:v>
                </c:pt>
                <c:pt idx="487">
                  <c:v>2508470.49772959</c:v>
                </c:pt>
                <c:pt idx="488">
                  <c:v>2508471.18017406</c:v>
                </c:pt>
                <c:pt idx="489">
                  <c:v>2508475.03988199</c:v>
                </c:pt>
                <c:pt idx="490">
                  <c:v>2508472.39440945</c:v>
                </c:pt>
                <c:pt idx="491">
                  <c:v>2508454.77705202</c:v>
                </c:pt>
                <c:pt idx="492">
                  <c:v>2508471.47347021</c:v>
                </c:pt>
                <c:pt idx="493">
                  <c:v>2508479.80387913</c:v>
                </c:pt>
                <c:pt idx="494">
                  <c:v>2508468.59692302</c:v>
                </c:pt>
                <c:pt idx="495">
                  <c:v>2508473.75594716</c:v>
                </c:pt>
                <c:pt idx="496">
                  <c:v>2508474.54982148</c:v>
                </c:pt>
                <c:pt idx="497">
                  <c:v>2508482.75721431</c:v>
                </c:pt>
                <c:pt idx="498">
                  <c:v>2508472.16098263</c:v>
                </c:pt>
                <c:pt idx="499">
                  <c:v>2508473.66848929</c:v>
                </c:pt>
                <c:pt idx="500">
                  <c:v>2508474.52229455</c:v>
                </c:pt>
                <c:pt idx="501">
                  <c:v>2508469.38414313</c:v>
                </c:pt>
                <c:pt idx="502">
                  <c:v>2508471.20899749</c:v>
                </c:pt>
                <c:pt idx="503">
                  <c:v>2508475.6704387</c:v>
                </c:pt>
                <c:pt idx="504">
                  <c:v>2508477.88292336</c:v>
                </c:pt>
                <c:pt idx="505">
                  <c:v>2508481.96719644</c:v>
                </c:pt>
                <c:pt idx="506">
                  <c:v>2508477.04932596</c:v>
                </c:pt>
                <c:pt idx="507">
                  <c:v>2508479.86805521</c:v>
                </c:pt>
                <c:pt idx="508">
                  <c:v>2508470.70711007</c:v>
                </c:pt>
                <c:pt idx="509">
                  <c:v>2508469.08506866</c:v>
                </c:pt>
                <c:pt idx="510">
                  <c:v>2508478.72283417</c:v>
                </c:pt>
                <c:pt idx="511">
                  <c:v>2508478.16554343</c:v>
                </c:pt>
                <c:pt idx="512">
                  <c:v>2508475.78270143</c:v>
                </c:pt>
                <c:pt idx="513">
                  <c:v>2508473.56418027</c:v>
                </c:pt>
                <c:pt idx="514">
                  <c:v>2508473.89563664</c:v>
                </c:pt>
                <c:pt idx="515">
                  <c:v>2508475.98815807</c:v>
                </c:pt>
                <c:pt idx="516">
                  <c:v>2508474.94648052</c:v>
                </c:pt>
                <c:pt idx="517">
                  <c:v>2508478.04071049</c:v>
                </c:pt>
                <c:pt idx="518">
                  <c:v>2508478.00006264</c:v>
                </c:pt>
                <c:pt idx="519">
                  <c:v>2508477.99006491</c:v>
                </c:pt>
                <c:pt idx="520">
                  <c:v>2508476.87630833</c:v>
                </c:pt>
                <c:pt idx="521">
                  <c:v>2508479.4271218</c:v>
                </c:pt>
                <c:pt idx="522">
                  <c:v>2508478.24632675</c:v>
                </c:pt>
                <c:pt idx="523">
                  <c:v>2508476.95302422</c:v>
                </c:pt>
                <c:pt idx="524">
                  <c:v>2508479.71021966</c:v>
                </c:pt>
                <c:pt idx="525">
                  <c:v>2508481.46116942</c:v>
                </c:pt>
                <c:pt idx="526">
                  <c:v>2508478.5884027</c:v>
                </c:pt>
                <c:pt idx="527">
                  <c:v>2508480.87253181</c:v>
                </c:pt>
                <c:pt idx="528">
                  <c:v>2508479.54325747</c:v>
                </c:pt>
                <c:pt idx="529">
                  <c:v>2508479.10177731</c:v>
                </c:pt>
                <c:pt idx="530">
                  <c:v>2508482.16048883</c:v>
                </c:pt>
                <c:pt idx="531">
                  <c:v>2508475.05119418</c:v>
                </c:pt>
                <c:pt idx="532">
                  <c:v>2508480.33354836</c:v>
                </c:pt>
                <c:pt idx="533">
                  <c:v>2508478.20017209</c:v>
                </c:pt>
                <c:pt idx="534">
                  <c:v>2508480.13492447</c:v>
                </c:pt>
                <c:pt idx="535">
                  <c:v>2508474.00318458</c:v>
                </c:pt>
                <c:pt idx="536">
                  <c:v>2508478.19259705</c:v>
                </c:pt>
                <c:pt idx="537">
                  <c:v>2508481.03817255</c:v>
                </c:pt>
                <c:pt idx="538">
                  <c:v>2508479.51128626</c:v>
                </c:pt>
                <c:pt idx="539">
                  <c:v>2508476.77519618</c:v>
                </c:pt>
                <c:pt idx="540">
                  <c:v>2508476.61933241</c:v>
                </c:pt>
                <c:pt idx="541">
                  <c:v>2508475.84104554</c:v>
                </c:pt>
                <c:pt idx="542">
                  <c:v>2508476.33019099</c:v>
                </c:pt>
                <c:pt idx="543">
                  <c:v>2508479.59643363</c:v>
                </c:pt>
                <c:pt idx="544">
                  <c:v>2508476.92203679</c:v>
                </c:pt>
                <c:pt idx="545">
                  <c:v>2508469.49536806</c:v>
                </c:pt>
                <c:pt idx="546">
                  <c:v>2508477.0402158</c:v>
                </c:pt>
                <c:pt idx="547">
                  <c:v>2508479.24454397</c:v>
                </c:pt>
                <c:pt idx="548">
                  <c:v>2508477.1225248</c:v>
                </c:pt>
                <c:pt idx="549">
                  <c:v>2508476.7280194</c:v>
                </c:pt>
                <c:pt idx="550">
                  <c:v>2508477.41634503</c:v>
                </c:pt>
                <c:pt idx="551">
                  <c:v>2508478.35626217</c:v>
                </c:pt>
                <c:pt idx="552">
                  <c:v>2508474.73692185</c:v>
                </c:pt>
                <c:pt idx="553">
                  <c:v>2508477.92734648</c:v>
                </c:pt>
                <c:pt idx="554">
                  <c:v>2508478.10899815</c:v>
                </c:pt>
                <c:pt idx="555">
                  <c:v>2508477.40307304</c:v>
                </c:pt>
                <c:pt idx="556">
                  <c:v>2508478.99855294</c:v>
                </c:pt>
                <c:pt idx="557">
                  <c:v>2508476.81121712</c:v>
                </c:pt>
                <c:pt idx="558">
                  <c:v>2508473.61860463</c:v>
                </c:pt>
                <c:pt idx="559">
                  <c:v>2508473.98346158</c:v>
                </c:pt>
                <c:pt idx="560">
                  <c:v>2508473.97180155</c:v>
                </c:pt>
                <c:pt idx="561">
                  <c:v>2508474.95163622</c:v>
                </c:pt>
                <c:pt idx="562">
                  <c:v>2508474.21743026</c:v>
                </c:pt>
                <c:pt idx="563">
                  <c:v>2508474.93281578</c:v>
                </c:pt>
                <c:pt idx="564">
                  <c:v>2508474.78252651</c:v>
                </c:pt>
                <c:pt idx="565">
                  <c:v>2508474.08021134</c:v>
                </c:pt>
                <c:pt idx="566">
                  <c:v>2508474.30884044</c:v>
                </c:pt>
                <c:pt idx="567">
                  <c:v>2508473.7011856</c:v>
                </c:pt>
                <c:pt idx="568">
                  <c:v>2508473.92753287</c:v>
                </c:pt>
                <c:pt idx="569">
                  <c:v>2508474.41830271</c:v>
                </c:pt>
                <c:pt idx="570">
                  <c:v>2508473.79307198</c:v>
                </c:pt>
                <c:pt idx="571">
                  <c:v>2508471.4415718</c:v>
                </c:pt>
                <c:pt idx="572">
                  <c:v>2508474.43774813</c:v>
                </c:pt>
                <c:pt idx="573">
                  <c:v>2508474.47186908</c:v>
                </c:pt>
                <c:pt idx="574">
                  <c:v>2508473.34282754</c:v>
                </c:pt>
                <c:pt idx="575">
                  <c:v>2508475.74737374</c:v>
                </c:pt>
                <c:pt idx="576">
                  <c:v>2508473.80112981</c:v>
                </c:pt>
                <c:pt idx="577">
                  <c:v>2508472.70680435</c:v>
                </c:pt>
                <c:pt idx="578">
                  <c:v>2508475.60485776</c:v>
                </c:pt>
                <c:pt idx="579">
                  <c:v>2508476.4629551</c:v>
                </c:pt>
                <c:pt idx="580">
                  <c:v>2508474.18288828</c:v>
                </c:pt>
                <c:pt idx="581">
                  <c:v>2508473.04921946</c:v>
                </c:pt>
                <c:pt idx="582">
                  <c:v>2508473.56147074</c:v>
                </c:pt>
                <c:pt idx="583">
                  <c:v>2508473.30715667</c:v>
                </c:pt>
                <c:pt idx="584">
                  <c:v>2508472.90345887</c:v>
                </c:pt>
                <c:pt idx="585">
                  <c:v>2508473.80228427</c:v>
                </c:pt>
                <c:pt idx="586">
                  <c:v>2508473.42932221</c:v>
                </c:pt>
                <c:pt idx="587">
                  <c:v>2508473.6727745</c:v>
                </c:pt>
                <c:pt idx="588">
                  <c:v>2508475.21560959</c:v>
                </c:pt>
                <c:pt idx="589">
                  <c:v>2508475.52448458</c:v>
                </c:pt>
                <c:pt idx="590">
                  <c:v>2508474.98488153</c:v>
                </c:pt>
                <c:pt idx="591">
                  <c:v>2508475.11532748</c:v>
                </c:pt>
                <c:pt idx="592">
                  <c:v>2508475.16157717</c:v>
                </c:pt>
                <c:pt idx="593">
                  <c:v>2508474.46849577</c:v>
                </c:pt>
                <c:pt idx="594">
                  <c:v>2508474.3917306</c:v>
                </c:pt>
                <c:pt idx="595">
                  <c:v>2508474.42865848</c:v>
                </c:pt>
                <c:pt idx="596">
                  <c:v>2508473.97924049</c:v>
                </c:pt>
                <c:pt idx="597">
                  <c:v>2508474.18011183</c:v>
                </c:pt>
                <c:pt idx="598">
                  <c:v>2508473.82361978</c:v>
                </c:pt>
                <c:pt idx="599">
                  <c:v>2508474.34916261</c:v>
                </c:pt>
                <c:pt idx="600">
                  <c:v>2508474.21097649</c:v>
                </c:pt>
                <c:pt idx="601">
                  <c:v>2508474.50623801</c:v>
                </c:pt>
                <c:pt idx="602">
                  <c:v>2508475.96236163</c:v>
                </c:pt>
                <c:pt idx="603">
                  <c:v>2508474.27388457</c:v>
                </c:pt>
                <c:pt idx="604">
                  <c:v>2508473.49405692</c:v>
                </c:pt>
                <c:pt idx="605">
                  <c:v>2508474.45812911</c:v>
                </c:pt>
                <c:pt idx="606">
                  <c:v>2508473.92168863</c:v>
                </c:pt>
                <c:pt idx="607">
                  <c:v>2508474.84404976</c:v>
                </c:pt>
                <c:pt idx="608">
                  <c:v>2508473.13835809</c:v>
                </c:pt>
                <c:pt idx="609">
                  <c:v>2508474.56042321</c:v>
                </c:pt>
                <c:pt idx="610">
                  <c:v>2508473.51116733</c:v>
                </c:pt>
                <c:pt idx="611">
                  <c:v>2508474.2656148</c:v>
                </c:pt>
                <c:pt idx="612">
                  <c:v>2508474.33335778</c:v>
                </c:pt>
                <c:pt idx="613">
                  <c:v>2508473.9129187</c:v>
                </c:pt>
                <c:pt idx="614">
                  <c:v>2508474.33019294</c:v>
                </c:pt>
                <c:pt idx="615">
                  <c:v>2508474.11029654</c:v>
                </c:pt>
                <c:pt idx="616">
                  <c:v>2508474.04528703</c:v>
                </c:pt>
                <c:pt idx="617">
                  <c:v>2508474.66394863</c:v>
                </c:pt>
                <c:pt idx="618">
                  <c:v>2508474.13301685</c:v>
                </c:pt>
                <c:pt idx="619">
                  <c:v>2508473.96624976</c:v>
                </c:pt>
                <c:pt idx="620">
                  <c:v>2508473.70267973</c:v>
                </c:pt>
                <c:pt idx="621">
                  <c:v>2508474.38928284</c:v>
                </c:pt>
                <c:pt idx="622">
                  <c:v>2508474.34626943</c:v>
                </c:pt>
                <c:pt idx="623">
                  <c:v>2508473.89358764</c:v>
                </c:pt>
                <c:pt idx="624">
                  <c:v>2508473.96734915</c:v>
                </c:pt>
                <c:pt idx="625">
                  <c:v>2508473.16860091</c:v>
                </c:pt>
                <c:pt idx="626">
                  <c:v>2508473.00747419</c:v>
                </c:pt>
                <c:pt idx="627">
                  <c:v>2508473.09848277</c:v>
                </c:pt>
                <c:pt idx="628">
                  <c:v>2508473.33637016</c:v>
                </c:pt>
                <c:pt idx="629">
                  <c:v>2508473.24987562</c:v>
                </c:pt>
                <c:pt idx="630">
                  <c:v>2508473.31623912</c:v>
                </c:pt>
                <c:pt idx="631">
                  <c:v>2508473.32779147</c:v>
                </c:pt>
                <c:pt idx="632">
                  <c:v>2508473.44110084</c:v>
                </c:pt>
                <c:pt idx="633">
                  <c:v>2508473.52306318</c:v>
                </c:pt>
                <c:pt idx="634">
                  <c:v>2508473.20687306</c:v>
                </c:pt>
                <c:pt idx="635">
                  <c:v>2508473.23420622</c:v>
                </c:pt>
                <c:pt idx="636">
                  <c:v>2508473.19113528</c:v>
                </c:pt>
                <c:pt idx="637">
                  <c:v>2508473.32179656</c:v>
                </c:pt>
                <c:pt idx="638">
                  <c:v>2508473.16625885</c:v>
                </c:pt>
                <c:pt idx="639">
                  <c:v>2508473.25891055</c:v>
                </c:pt>
                <c:pt idx="640">
                  <c:v>2508473.18802861</c:v>
                </c:pt>
                <c:pt idx="641">
                  <c:v>2508472.13530657</c:v>
                </c:pt>
                <c:pt idx="642">
                  <c:v>2508473.24120362</c:v>
                </c:pt>
                <c:pt idx="643">
                  <c:v>2508473.38646962</c:v>
                </c:pt>
                <c:pt idx="644">
                  <c:v>2508473.24618566</c:v>
                </c:pt>
                <c:pt idx="645">
                  <c:v>2508473.21355376</c:v>
                </c:pt>
                <c:pt idx="646">
                  <c:v>2508473.39891785</c:v>
                </c:pt>
                <c:pt idx="647">
                  <c:v>2508473.4980739</c:v>
                </c:pt>
                <c:pt idx="648">
                  <c:v>2508473.85053937</c:v>
                </c:pt>
                <c:pt idx="649">
                  <c:v>2508473.44875263</c:v>
                </c:pt>
                <c:pt idx="650">
                  <c:v>2508473.39297774</c:v>
                </c:pt>
                <c:pt idx="651">
                  <c:v>2508473.57585278</c:v>
                </c:pt>
                <c:pt idx="652">
                  <c:v>2508472.94891781</c:v>
                </c:pt>
                <c:pt idx="653">
                  <c:v>2508472.900908</c:v>
                </c:pt>
                <c:pt idx="654">
                  <c:v>2508472.99357061</c:v>
                </c:pt>
                <c:pt idx="655">
                  <c:v>2508472.99136694</c:v>
                </c:pt>
                <c:pt idx="656">
                  <c:v>2508472.990736</c:v>
                </c:pt>
                <c:pt idx="657">
                  <c:v>2508473.06404465</c:v>
                </c:pt>
                <c:pt idx="658">
                  <c:v>2508473.0055109</c:v>
                </c:pt>
                <c:pt idx="659">
                  <c:v>2508472.9738439</c:v>
                </c:pt>
                <c:pt idx="660">
                  <c:v>2508472.85903145</c:v>
                </c:pt>
                <c:pt idx="661">
                  <c:v>2508473.01247856</c:v>
                </c:pt>
                <c:pt idx="662">
                  <c:v>2508472.82366042</c:v>
                </c:pt>
                <c:pt idx="663">
                  <c:v>2508473.01340618</c:v>
                </c:pt>
                <c:pt idx="664">
                  <c:v>2508473.01767968</c:v>
                </c:pt>
                <c:pt idx="665">
                  <c:v>2508473.0256169</c:v>
                </c:pt>
                <c:pt idx="666">
                  <c:v>2508473.25167361</c:v>
                </c:pt>
                <c:pt idx="667">
                  <c:v>2508473.00310203</c:v>
                </c:pt>
                <c:pt idx="668">
                  <c:v>2508472.75441166</c:v>
                </c:pt>
                <c:pt idx="669">
                  <c:v>2508472.91572594</c:v>
                </c:pt>
                <c:pt idx="670">
                  <c:v>2508472.98191111</c:v>
                </c:pt>
                <c:pt idx="671">
                  <c:v>2508473.04289101</c:v>
                </c:pt>
                <c:pt idx="672">
                  <c:v>2508472.99221931</c:v>
                </c:pt>
                <c:pt idx="673">
                  <c:v>2508473.25094977</c:v>
                </c:pt>
                <c:pt idx="674">
                  <c:v>2508473.25508433</c:v>
                </c:pt>
                <c:pt idx="675">
                  <c:v>2508473.22978557</c:v>
                </c:pt>
                <c:pt idx="676">
                  <c:v>2508473.26443491</c:v>
                </c:pt>
                <c:pt idx="677">
                  <c:v>2508473.22190617</c:v>
                </c:pt>
                <c:pt idx="678">
                  <c:v>2508473.22638788</c:v>
                </c:pt>
                <c:pt idx="679">
                  <c:v>2508473.21850626</c:v>
                </c:pt>
                <c:pt idx="680">
                  <c:v>2508473.24654919</c:v>
                </c:pt>
                <c:pt idx="681">
                  <c:v>2508473.26497857</c:v>
                </c:pt>
                <c:pt idx="682">
                  <c:v>2508473.2231427</c:v>
                </c:pt>
                <c:pt idx="683">
                  <c:v>2508473.34071434</c:v>
                </c:pt>
                <c:pt idx="684">
                  <c:v>2508473.32994948</c:v>
                </c:pt>
                <c:pt idx="685">
                  <c:v>2508473.34495434</c:v>
                </c:pt>
                <c:pt idx="686">
                  <c:v>2508473.39747607</c:v>
                </c:pt>
                <c:pt idx="687">
                  <c:v>2508473.33438897</c:v>
                </c:pt>
                <c:pt idx="688">
                  <c:v>2508473.33687551</c:v>
                </c:pt>
                <c:pt idx="689">
                  <c:v>2508473.33068706</c:v>
                </c:pt>
                <c:pt idx="690">
                  <c:v>2508473.35525184</c:v>
                </c:pt>
                <c:pt idx="691">
                  <c:v>2508473.23191082</c:v>
                </c:pt>
                <c:pt idx="692">
                  <c:v>2508473.22139161</c:v>
                </c:pt>
                <c:pt idx="693">
                  <c:v>2508473.19793708</c:v>
                </c:pt>
                <c:pt idx="694">
                  <c:v>2508473.23314149</c:v>
                </c:pt>
                <c:pt idx="695">
                  <c:v>2508473.19067514</c:v>
                </c:pt>
                <c:pt idx="696">
                  <c:v>2508473.30338006</c:v>
                </c:pt>
                <c:pt idx="697">
                  <c:v>2508473.1501719</c:v>
                </c:pt>
                <c:pt idx="698">
                  <c:v>2508473.18337355</c:v>
                </c:pt>
                <c:pt idx="699">
                  <c:v>2508473.20661925</c:v>
                </c:pt>
                <c:pt idx="700">
                  <c:v>2508473.20971484</c:v>
                </c:pt>
                <c:pt idx="701">
                  <c:v>2508473.13596955</c:v>
                </c:pt>
                <c:pt idx="702">
                  <c:v>2508473.111141</c:v>
                </c:pt>
                <c:pt idx="703">
                  <c:v>2508473.00788805</c:v>
                </c:pt>
                <c:pt idx="704">
                  <c:v>2508473.18418099</c:v>
                </c:pt>
                <c:pt idx="705">
                  <c:v>2508473.12205741</c:v>
                </c:pt>
                <c:pt idx="706">
                  <c:v>2508473.14694745</c:v>
                </c:pt>
                <c:pt idx="707">
                  <c:v>2508473.08201852</c:v>
                </c:pt>
                <c:pt idx="708">
                  <c:v>2508473.13803931</c:v>
                </c:pt>
                <c:pt idx="709">
                  <c:v>2508473.10333856</c:v>
                </c:pt>
                <c:pt idx="710">
                  <c:v>2508473.11323364</c:v>
                </c:pt>
                <c:pt idx="711">
                  <c:v>2508473.21486118</c:v>
                </c:pt>
                <c:pt idx="712">
                  <c:v>2508473.18740662</c:v>
                </c:pt>
                <c:pt idx="713">
                  <c:v>2508473.0824056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21.4149097120135</c:v>
                </c:pt>
                <c:pt idx="2">
                  <c:v>8.12253782367443</c:v>
                </c:pt>
                <c:pt idx="3">
                  <c:v>6.56052420506482</c:v>
                </c:pt>
                <c:pt idx="4">
                  <c:v>3.50588533377075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21.7721511775456</c:v>
                </c:pt>
                <c:pt idx="2">
                  <c:v>0.353335015485005</c:v>
                </c:pt>
                <c:pt idx="3">
                  <c:v>0.251327620590257</c:v>
                </c:pt>
                <c:pt idx="4">
                  <c:v>0.367755170861199</c:v>
                </c:pt>
                <c:pt idx="5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0.357241465532147</c:v>
                </c:pt>
                <c:pt idx="2">
                  <c:v>13.6457069038241</c:v>
                </c:pt>
                <c:pt idx="3">
                  <c:v>1.81334123919987</c:v>
                </c:pt>
                <c:pt idx="4">
                  <c:v>3.42239404215528</c:v>
                </c:pt>
                <c:pt idx="5">
                  <c:v>3.60242136072571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11.859308969256</c:v>
                </c:pt>
                <c:pt idx="2">
                  <c:v>3.71866324988885</c:v>
                </c:pt>
                <c:pt idx="3">
                  <c:v>2.10341854319521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11.951204746866</c:v>
                </c:pt>
                <c:pt idx="2">
                  <c:v>0.251327620590257</c:v>
                </c:pt>
                <c:pt idx="3">
                  <c:v>0.367755170861199</c:v>
                </c:pt>
                <c:pt idx="4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0.0918957776099752</c:v>
                </c:pt>
                <c:pt idx="2">
                  <c:v>8.39197333995738</c:v>
                </c:pt>
                <c:pt idx="3">
                  <c:v>1.98299987755485</c:v>
                </c:pt>
                <c:pt idx="4">
                  <c:v>2.19995457015017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20.0758142603487</c:v>
                </c:pt>
                <c:pt idx="2">
                  <c:v>6.21330307465895</c:v>
                </c:pt>
                <c:pt idx="3">
                  <c:v>3.33453067847228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20.4128903469656</c:v>
                </c:pt>
                <c:pt idx="2">
                  <c:v>0.251327620590257</c:v>
                </c:pt>
                <c:pt idx="3">
                  <c:v>0.3677551708612</c:v>
                </c:pt>
                <c:pt idx="4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0.337076086616883</c:v>
                </c:pt>
                <c:pt idx="2">
                  <c:v>14.11383880628</c:v>
                </c:pt>
                <c:pt idx="3">
                  <c:v>3.24652756704787</c:v>
                </c:pt>
                <c:pt idx="4">
                  <c:v>3.43106670542725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10.3388062682055</c:v>
                </c:pt>
                <c:pt idx="2">
                  <c:v>1.85343264234528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10.4204632536961</c:v>
                </c:pt>
                <c:pt idx="2">
                  <c:v>0.3677551708612</c:v>
                </c:pt>
                <c:pt idx="3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0.0816569854905645</c:v>
                </c:pt>
                <c:pt idx="2">
                  <c:v>8.85312879672144</c:v>
                </c:pt>
                <c:pt idx="3">
                  <c:v>1.94996866930024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18.6134719381931</c:v>
                </c:pt>
                <c:pt idx="2">
                  <c:v>3.1619816286811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18.9320576109555</c:v>
                </c:pt>
                <c:pt idx="2">
                  <c:v>0.367755170861199</c:v>
                </c:pt>
                <c:pt idx="3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0.318585672762474</c:v>
                </c:pt>
                <c:pt idx="2">
                  <c:v>15.8192454803732</c:v>
                </c:pt>
                <c:pt idx="3">
                  <c:v>3.25851765563606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8.82583271564727</c:v>
                </c:pt>
                <c:pt idx="2">
                  <c:v>10.0278720353792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8.8986354977105</c:v>
                </c:pt>
                <c:pt idx="2">
                  <c:v>9.86884962827573</c:v>
                </c:pt>
                <c:pt idx="3">
                  <c:v>0.309766364587834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0.0728027820632271</c:v>
                </c:pt>
                <c:pt idx="2">
                  <c:v>8.66681030854383</c:v>
                </c:pt>
                <c:pt idx="3">
                  <c:v>10.337638399967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22.7023842063292</c:v>
                </c:pt>
                <c:pt idx="1">
                  <c:v>23.1015685935942</c:v>
                </c:pt>
                <c:pt idx="2">
                  <c:v>12.8842249286173</c:v>
                </c:pt>
                <c:pt idx="3">
                  <c:v>16.7894457573822</c:v>
                </c:pt>
                <c:pt idx="4">
                  <c:v>12.9899120292455</c:v>
                </c:pt>
                <c:pt idx="5">
                  <c:v>16.8952557406131</c:v>
                </c:pt>
                <c:pt idx="6">
                  <c:v>13.4536560557809</c:v>
                </c:pt>
                <c:pt idx="7">
                  <c:v>17.3384927900471</c:v>
                </c:pt>
                <c:pt idx="8">
                  <c:v>14.1705118556652</c:v>
                </c:pt>
                <c:pt idx="9">
                  <c:v>18.0002149708604</c:v>
                </c:pt>
                <c:pt idx="10">
                  <c:v>15.1413657450121</c:v>
                </c:pt>
                <c:pt idx="11">
                  <c:v>18.8391233478448</c:v>
                </c:pt>
                <c:pt idx="12">
                  <c:v>16.4471389726277</c:v>
                </c:pt>
                <c:pt idx="13">
                  <c:v>19.8829141213444</c:v>
                </c:pt>
                <c:pt idx="14">
                  <c:v>18.2674346383008</c:v>
                </c:pt>
                <c:pt idx="15">
                  <c:v>21.2045102344044</c:v>
                </c:pt>
                <c:pt idx="16">
                  <c:v>20.9476591360336</c:v>
                </c:pt>
                <c:pt idx="17">
                  <c:v>22.8558266864825</c:v>
                </c:pt>
                <c:pt idx="18">
                  <c:v>24.5215538306649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18.2966665914977</c:v>
                </c:pt>
                <c:pt idx="1">
                  <c:v>18.3198861539561</c:v>
                </c:pt>
                <c:pt idx="2">
                  <c:v>20.2164025496524</c:v>
                </c:pt>
                <c:pt idx="3">
                  <c:v>19.0480858297228</c:v>
                </c:pt>
                <c:pt idx="4">
                  <c:v>20.1167971807098</c:v>
                </c:pt>
                <c:pt idx="5">
                  <c:v>18.8869117434663</c:v>
                </c:pt>
                <c:pt idx="6">
                  <c:v>19.9486364583812</c:v>
                </c:pt>
                <c:pt idx="7">
                  <c:v>18.670942809596</c:v>
                </c:pt>
                <c:pt idx="8">
                  <c:v>19.7144436520877</c:v>
                </c:pt>
                <c:pt idx="9">
                  <c:v>18.4020444159603</c:v>
                </c:pt>
                <c:pt idx="10">
                  <c:v>19.4049764180146</c:v>
                </c:pt>
                <c:pt idx="11">
                  <c:v>18.0735049759291</c:v>
                </c:pt>
                <c:pt idx="12">
                  <c:v>19.0022349777118</c:v>
                </c:pt>
                <c:pt idx="13">
                  <c:v>17.6761040821324</c:v>
                </c:pt>
                <c:pt idx="14">
                  <c:v>18.4743656773146</c:v>
                </c:pt>
                <c:pt idx="15">
                  <c:v>17.1955052901945</c:v>
                </c:pt>
                <c:pt idx="16">
                  <c:v>17.7611997189494</c:v>
                </c:pt>
                <c:pt idx="17">
                  <c:v>16.6030885968068</c:v>
                </c:pt>
                <c:pt idx="18">
                  <c:v>15.4989326398149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29.448992310253</c:v>
                </c:pt>
                <c:pt idx="1">
                  <c:v>26.062468986722</c:v>
                </c:pt>
                <c:pt idx="2">
                  <c:v>16.7713022027567</c:v>
                </c:pt>
                <c:pt idx="3">
                  <c:v>25.2149550854233</c:v>
                </c:pt>
                <c:pt idx="4">
                  <c:v>16.6525638912034</c:v>
                </c:pt>
                <c:pt idx="5">
                  <c:v>25.1144116020175</c:v>
                </c:pt>
                <c:pt idx="6">
                  <c:v>16.0905856266754</c:v>
                </c:pt>
                <c:pt idx="7">
                  <c:v>24.5118655683656</c:v>
                </c:pt>
                <c:pt idx="8">
                  <c:v>15.2841452469924</c:v>
                </c:pt>
                <c:pt idx="9">
                  <c:v>23.6360075211422</c:v>
                </c:pt>
                <c:pt idx="10">
                  <c:v>14.3081121082584</c:v>
                </c:pt>
                <c:pt idx="11">
                  <c:v>22.5971860614201</c:v>
                </c:pt>
                <c:pt idx="12">
                  <c:v>13.1732465378326</c:v>
                </c:pt>
                <c:pt idx="13">
                  <c:v>21.4149097120135</c:v>
                </c:pt>
                <c:pt idx="14">
                  <c:v>11.859308969256</c:v>
                </c:pt>
                <c:pt idx="15">
                  <c:v>20.0758142603487</c:v>
                </c:pt>
                <c:pt idx="16">
                  <c:v>10.3388062682055</c:v>
                </c:pt>
                <c:pt idx="17">
                  <c:v>18.6134719381931</c:v>
                </c:pt>
                <c:pt idx="18">
                  <c:v>10.0278720353792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21.8379648573291</c:v>
                </c:pt>
                <c:pt idx="1">
                  <c:v>22.1937846027202</c:v>
                </c:pt>
                <c:pt idx="2">
                  <c:v>7.13793261912444</c:v>
                </c:pt>
                <c:pt idx="3">
                  <c:v>11.8110856471396</c:v>
                </c:pt>
                <c:pt idx="4">
                  <c:v>6.58639153678783</c:v>
                </c:pt>
                <c:pt idx="5">
                  <c:v>11.0923995425603</c:v>
                </c:pt>
                <c:pt idx="6">
                  <c:v>6.20461633913743</c:v>
                </c:pt>
                <c:pt idx="7">
                  <c:v>10.5864401076174</c:v>
                </c:pt>
                <c:pt idx="8">
                  <c:v>5.89406423366909</c:v>
                </c:pt>
                <c:pt idx="9">
                  <c:v>10.1729042418018</c:v>
                </c:pt>
                <c:pt idx="10">
                  <c:v>5.61803482857523</c:v>
                </c:pt>
                <c:pt idx="11">
                  <c:v>9.79819684701962</c:v>
                </c:pt>
                <c:pt idx="12">
                  <c:v>5.36632989487276</c:v>
                </c:pt>
                <c:pt idx="13">
                  <c:v>9.4487154999341</c:v>
                </c:pt>
                <c:pt idx="14">
                  <c:v>5.14175489314942</c:v>
                </c:pt>
                <c:pt idx="15">
                  <c:v>9.12525529703802</c:v>
                </c:pt>
                <c:pt idx="16">
                  <c:v>4.95350369139059</c:v>
                </c:pt>
                <c:pt idx="17">
                  <c:v>8.81024575280653</c:v>
                </c:pt>
                <c:pt idx="18">
                  <c:v>12.0242995723658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10113353.3923381</c:v>
                </c:pt>
                <c:pt idx="1">
                  <c:v>29764738.3243377</c:v>
                </c:pt>
                <c:pt idx="2">
                  <c:v>27911375.3800351</c:v>
                </c:pt>
                <c:pt idx="3">
                  <c:v>26540917.9269017</c:v>
                </c:pt>
                <c:pt idx="4">
                  <c:v>26195994.6816833</c:v>
                </c:pt>
                <c:pt idx="5">
                  <c:v>25571909.6712301</c:v>
                </c:pt>
                <c:pt idx="6">
                  <c:v>25286275.8839747</c:v>
                </c:pt>
                <c:pt idx="7">
                  <c:v>24707007.1364175</c:v>
                </c:pt>
                <c:pt idx="8">
                  <c:v>24444274.2552751</c:v>
                </c:pt>
                <c:pt idx="9">
                  <c:v>23884271.3929658</c:v>
                </c:pt>
                <c:pt idx="10">
                  <c:v>23632654.293813</c:v>
                </c:pt>
                <c:pt idx="11">
                  <c:v>23082536.9818829</c:v>
                </c:pt>
                <c:pt idx="12">
                  <c:v>22837194.5759027</c:v>
                </c:pt>
                <c:pt idx="13">
                  <c:v>22293795.1764636</c:v>
                </c:pt>
                <c:pt idx="14">
                  <c:v>22052256.4263228</c:v>
                </c:pt>
                <c:pt idx="15">
                  <c:v>21513947.433252</c:v>
                </c:pt>
                <c:pt idx="16">
                  <c:v>21274605.2198362</c:v>
                </c:pt>
                <c:pt idx="17">
                  <c:v>20739641.9847423</c:v>
                </c:pt>
                <c:pt idx="18">
                  <c:v>20502053.3401299</c:v>
                </c:pt>
                <c:pt idx="19">
                  <c:v>19971391.3080849</c:v>
                </c:pt>
                <c:pt idx="20">
                  <c:v>19183445.1925124</c:v>
                </c:pt>
                <c:pt idx="21">
                  <c:v>17959031.3935918</c:v>
                </c:pt>
                <c:pt idx="22">
                  <c:v>17371202.5417362</c:v>
                </c:pt>
                <c:pt idx="23">
                  <c:v>16889339.8149663</c:v>
                </c:pt>
                <c:pt idx="24">
                  <c:v>16808838.737355</c:v>
                </c:pt>
                <c:pt idx="25">
                  <c:v>16806807.1846275</c:v>
                </c:pt>
                <c:pt idx="26">
                  <c:v>16592750.5708349</c:v>
                </c:pt>
                <c:pt idx="27">
                  <c:v>16588984.8602071</c:v>
                </c:pt>
                <c:pt idx="28">
                  <c:v>16383837.2758085</c:v>
                </c:pt>
                <c:pt idx="29">
                  <c:v>16378834.3431953</c:v>
                </c:pt>
                <c:pt idx="30">
                  <c:v>16173152.4050858</c:v>
                </c:pt>
                <c:pt idx="31">
                  <c:v>16167174.1394691</c:v>
                </c:pt>
                <c:pt idx="32">
                  <c:v>15959177.9159552</c:v>
                </c:pt>
                <c:pt idx="33">
                  <c:v>15952449.5130143</c:v>
                </c:pt>
                <c:pt idx="34">
                  <c:v>15743174.9804413</c:v>
                </c:pt>
                <c:pt idx="35">
                  <c:v>15735874.1228034</c:v>
                </c:pt>
                <c:pt idx="36">
                  <c:v>15526733.5040197</c:v>
                </c:pt>
                <c:pt idx="37">
                  <c:v>15518965.3869457</c:v>
                </c:pt>
                <c:pt idx="38">
                  <c:v>15311058.1223873</c:v>
                </c:pt>
                <c:pt idx="39">
                  <c:v>15326090.621724</c:v>
                </c:pt>
                <c:pt idx="40">
                  <c:v>14924933.3131038</c:v>
                </c:pt>
                <c:pt idx="41">
                  <c:v>14517526.9880486</c:v>
                </c:pt>
                <c:pt idx="42">
                  <c:v>14240546.4547385</c:v>
                </c:pt>
                <c:pt idx="43">
                  <c:v>14006199.2617497</c:v>
                </c:pt>
                <c:pt idx="44">
                  <c:v>13818786.7055264</c:v>
                </c:pt>
                <c:pt idx="45">
                  <c:v>13779063.9823158</c:v>
                </c:pt>
                <c:pt idx="46">
                  <c:v>13780612.6894872</c:v>
                </c:pt>
                <c:pt idx="47">
                  <c:v>13679010.1898935</c:v>
                </c:pt>
                <c:pt idx="48">
                  <c:v>13682025.3142716</c:v>
                </c:pt>
                <c:pt idx="49">
                  <c:v>13577710.2362181</c:v>
                </c:pt>
                <c:pt idx="50">
                  <c:v>13581304.4697023</c:v>
                </c:pt>
                <c:pt idx="51">
                  <c:v>13473021.4382691</c:v>
                </c:pt>
                <c:pt idx="52">
                  <c:v>13476739.6857011</c:v>
                </c:pt>
                <c:pt idx="53">
                  <c:v>13366278.82628</c:v>
                </c:pt>
                <c:pt idx="54">
                  <c:v>13324867.6397321</c:v>
                </c:pt>
                <c:pt idx="55">
                  <c:v>13328203.1115943</c:v>
                </c:pt>
                <c:pt idx="56">
                  <c:v>13229625.2608441</c:v>
                </c:pt>
                <c:pt idx="57">
                  <c:v>13232397.3808662</c:v>
                </c:pt>
                <c:pt idx="58">
                  <c:v>13127300.5158323</c:v>
                </c:pt>
                <c:pt idx="59">
                  <c:v>13030306.2676359</c:v>
                </c:pt>
                <c:pt idx="60">
                  <c:v>12969305.5704906</c:v>
                </c:pt>
                <c:pt idx="61">
                  <c:v>12942905.4707085</c:v>
                </c:pt>
                <c:pt idx="62">
                  <c:v>12765720.2977856</c:v>
                </c:pt>
                <c:pt idx="63">
                  <c:v>12637504.9765078</c:v>
                </c:pt>
                <c:pt idx="64">
                  <c:v>12520246.0020748</c:v>
                </c:pt>
                <c:pt idx="65">
                  <c:v>12474317.2265031</c:v>
                </c:pt>
                <c:pt idx="66">
                  <c:v>12480771.8410465</c:v>
                </c:pt>
                <c:pt idx="67">
                  <c:v>12442537.8445941</c:v>
                </c:pt>
                <c:pt idx="68">
                  <c:v>12449828.3849064</c:v>
                </c:pt>
                <c:pt idx="69">
                  <c:v>12370330.1914875</c:v>
                </c:pt>
                <c:pt idx="70">
                  <c:v>12298055.1877362</c:v>
                </c:pt>
                <c:pt idx="71">
                  <c:v>12279646.9149056</c:v>
                </c:pt>
                <c:pt idx="72">
                  <c:v>12286414.0813462</c:v>
                </c:pt>
                <c:pt idx="73">
                  <c:v>12206286.1834747</c:v>
                </c:pt>
                <c:pt idx="74">
                  <c:v>12134142.4595873</c:v>
                </c:pt>
                <c:pt idx="75">
                  <c:v>12110548.4915589</c:v>
                </c:pt>
                <c:pt idx="76">
                  <c:v>12116639.6039207</c:v>
                </c:pt>
                <c:pt idx="77">
                  <c:v>12048269.8348888</c:v>
                </c:pt>
                <c:pt idx="78">
                  <c:v>12030523.1280214</c:v>
                </c:pt>
                <c:pt idx="79">
                  <c:v>12027832.3717825</c:v>
                </c:pt>
                <c:pt idx="80">
                  <c:v>11955194.0192126</c:v>
                </c:pt>
                <c:pt idx="81">
                  <c:v>11919817.1747616</c:v>
                </c:pt>
                <c:pt idx="82">
                  <c:v>11914075.3051001</c:v>
                </c:pt>
                <c:pt idx="83">
                  <c:v>11826634.6747912</c:v>
                </c:pt>
                <c:pt idx="84">
                  <c:v>11755616.8303499</c:v>
                </c:pt>
                <c:pt idx="85">
                  <c:v>11722682.2224249</c:v>
                </c:pt>
                <c:pt idx="86">
                  <c:v>11692056.4867748</c:v>
                </c:pt>
                <c:pt idx="87">
                  <c:v>11680611.2357549</c:v>
                </c:pt>
                <c:pt idx="88">
                  <c:v>11680646.3378435</c:v>
                </c:pt>
                <c:pt idx="89">
                  <c:v>11654809.3325464</c:v>
                </c:pt>
                <c:pt idx="90">
                  <c:v>11655519.9729069</c:v>
                </c:pt>
                <c:pt idx="91">
                  <c:v>11595515.5920252</c:v>
                </c:pt>
                <c:pt idx="92">
                  <c:v>11566402.3300134</c:v>
                </c:pt>
                <c:pt idx="93">
                  <c:v>11555984.8630563</c:v>
                </c:pt>
                <c:pt idx="94">
                  <c:v>11556495.1295015</c:v>
                </c:pt>
                <c:pt idx="95">
                  <c:v>11498187.8070524</c:v>
                </c:pt>
                <c:pt idx="96">
                  <c:v>11472933.6203018</c:v>
                </c:pt>
                <c:pt idx="97">
                  <c:v>11465018.6506281</c:v>
                </c:pt>
                <c:pt idx="98">
                  <c:v>11466308.426111</c:v>
                </c:pt>
                <c:pt idx="99">
                  <c:v>11430379.3927287</c:v>
                </c:pt>
                <c:pt idx="100">
                  <c:v>11389360.4670369</c:v>
                </c:pt>
                <c:pt idx="101">
                  <c:v>11369976.7602178</c:v>
                </c:pt>
                <c:pt idx="102">
                  <c:v>11370908.5923083</c:v>
                </c:pt>
                <c:pt idx="103">
                  <c:v>11322115.585005</c:v>
                </c:pt>
                <c:pt idx="104">
                  <c:v>11280829.3833494</c:v>
                </c:pt>
                <c:pt idx="105">
                  <c:v>11261932.2252579</c:v>
                </c:pt>
                <c:pt idx="106">
                  <c:v>11242961.5233491</c:v>
                </c:pt>
                <c:pt idx="107">
                  <c:v>11236463.108053</c:v>
                </c:pt>
                <c:pt idx="108">
                  <c:v>11237410.013138</c:v>
                </c:pt>
                <c:pt idx="109">
                  <c:v>11220874.8070137</c:v>
                </c:pt>
                <c:pt idx="110">
                  <c:v>11222900.2716742</c:v>
                </c:pt>
                <c:pt idx="111">
                  <c:v>11184524.1017237</c:v>
                </c:pt>
                <c:pt idx="112">
                  <c:v>11166498.5282976</c:v>
                </c:pt>
                <c:pt idx="113">
                  <c:v>11160247.4223484</c:v>
                </c:pt>
                <c:pt idx="114">
                  <c:v>11161434.0688708</c:v>
                </c:pt>
                <c:pt idx="115">
                  <c:v>11125344.6128855</c:v>
                </c:pt>
                <c:pt idx="116">
                  <c:v>11109427.6043001</c:v>
                </c:pt>
                <c:pt idx="117">
                  <c:v>11094592.6157631</c:v>
                </c:pt>
                <c:pt idx="118">
                  <c:v>11090596.6514023</c:v>
                </c:pt>
                <c:pt idx="119">
                  <c:v>11090053.430875</c:v>
                </c:pt>
                <c:pt idx="120">
                  <c:v>11069718.7093674</c:v>
                </c:pt>
                <c:pt idx="121">
                  <c:v>11047392.6524843</c:v>
                </c:pt>
                <c:pt idx="122">
                  <c:v>11037572.9431214</c:v>
                </c:pt>
                <c:pt idx="123">
                  <c:v>11038179.3711219</c:v>
                </c:pt>
                <c:pt idx="124">
                  <c:v>11011367.5138138</c:v>
                </c:pt>
                <c:pt idx="125">
                  <c:v>10986632.718486</c:v>
                </c:pt>
                <c:pt idx="126">
                  <c:v>10973410.064201</c:v>
                </c:pt>
                <c:pt idx="127">
                  <c:v>10961142.9929646</c:v>
                </c:pt>
                <c:pt idx="128">
                  <c:v>10949515.5254115</c:v>
                </c:pt>
                <c:pt idx="129">
                  <c:v>10945253.8615131</c:v>
                </c:pt>
                <c:pt idx="130">
                  <c:v>10945221.5730265</c:v>
                </c:pt>
                <c:pt idx="131">
                  <c:v>10925488.1937261</c:v>
                </c:pt>
                <c:pt idx="132">
                  <c:v>10914728.6844827</c:v>
                </c:pt>
                <c:pt idx="133">
                  <c:v>10910970.0256402</c:v>
                </c:pt>
                <c:pt idx="134">
                  <c:v>10910710.0150454</c:v>
                </c:pt>
                <c:pt idx="135">
                  <c:v>10890099.6951111</c:v>
                </c:pt>
                <c:pt idx="136">
                  <c:v>10884270.4843601</c:v>
                </c:pt>
                <c:pt idx="137">
                  <c:v>10884525.2024083</c:v>
                </c:pt>
                <c:pt idx="138">
                  <c:v>10871595.209153</c:v>
                </c:pt>
                <c:pt idx="139">
                  <c:v>10865585.1273118</c:v>
                </c:pt>
                <c:pt idx="140">
                  <c:v>10865456.2633911</c:v>
                </c:pt>
                <c:pt idx="141">
                  <c:v>10854205.5369893</c:v>
                </c:pt>
                <c:pt idx="142">
                  <c:v>10841150.8452506</c:v>
                </c:pt>
                <c:pt idx="143">
                  <c:v>10835460.6337375</c:v>
                </c:pt>
                <c:pt idx="144">
                  <c:v>10836158.5482854</c:v>
                </c:pt>
                <c:pt idx="145">
                  <c:v>10820110.5808159</c:v>
                </c:pt>
                <c:pt idx="146">
                  <c:v>10806342.7225914</c:v>
                </c:pt>
                <c:pt idx="147">
                  <c:v>10798726.5826123</c:v>
                </c:pt>
                <c:pt idx="148">
                  <c:v>10791940.9642538</c:v>
                </c:pt>
                <c:pt idx="149">
                  <c:v>10789520.5025136</c:v>
                </c:pt>
                <c:pt idx="150">
                  <c:v>10789748.2674667</c:v>
                </c:pt>
                <c:pt idx="151">
                  <c:v>10777996.2926366</c:v>
                </c:pt>
                <c:pt idx="152">
                  <c:v>10771826.7417302</c:v>
                </c:pt>
                <c:pt idx="153">
                  <c:v>10769737.1135062</c:v>
                </c:pt>
                <c:pt idx="154">
                  <c:v>10769827.6184405</c:v>
                </c:pt>
                <c:pt idx="155">
                  <c:v>10757783.2599465</c:v>
                </c:pt>
                <c:pt idx="156">
                  <c:v>10754378.1333848</c:v>
                </c:pt>
                <c:pt idx="157">
                  <c:v>10754621.5754961</c:v>
                </c:pt>
                <c:pt idx="158">
                  <c:v>10750643.3227883</c:v>
                </c:pt>
                <c:pt idx="159">
                  <c:v>10750506.9309732</c:v>
                </c:pt>
                <c:pt idx="160">
                  <c:v>10742414.665541</c:v>
                </c:pt>
                <c:pt idx="161">
                  <c:v>10739501.1384481</c:v>
                </c:pt>
                <c:pt idx="162">
                  <c:v>10739192.4936002</c:v>
                </c:pt>
                <c:pt idx="163">
                  <c:v>10730779.1471698</c:v>
                </c:pt>
                <c:pt idx="164">
                  <c:v>10727752.619873</c:v>
                </c:pt>
                <c:pt idx="165">
                  <c:v>10727741.6258907</c:v>
                </c:pt>
                <c:pt idx="166">
                  <c:v>10718130.7619843</c:v>
                </c:pt>
                <c:pt idx="167">
                  <c:v>10713945.456664</c:v>
                </c:pt>
                <c:pt idx="168">
                  <c:v>10708807.8925727</c:v>
                </c:pt>
                <c:pt idx="169">
                  <c:v>10704198.7739703</c:v>
                </c:pt>
                <c:pt idx="170">
                  <c:v>10702527.6310783</c:v>
                </c:pt>
                <c:pt idx="171">
                  <c:v>10702722.8122501</c:v>
                </c:pt>
                <c:pt idx="172">
                  <c:v>10695520.8988421</c:v>
                </c:pt>
                <c:pt idx="173">
                  <c:v>10691716.9725093</c:v>
                </c:pt>
                <c:pt idx="174">
                  <c:v>10690478.691364</c:v>
                </c:pt>
                <c:pt idx="175">
                  <c:v>10690743.7034655</c:v>
                </c:pt>
                <c:pt idx="176">
                  <c:v>10684475.5941941</c:v>
                </c:pt>
                <c:pt idx="177">
                  <c:v>10681725.8688832</c:v>
                </c:pt>
                <c:pt idx="178">
                  <c:v>10681266.3452734</c:v>
                </c:pt>
                <c:pt idx="179">
                  <c:v>10681245.0623213</c:v>
                </c:pt>
                <c:pt idx="180">
                  <c:v>10677219.612252</c:v>
                </c:pt>
                <c:pt idx="181">
                  <c:v>10675736.9713853</c:v>
                </c:pt>
                <c:pt idx="182">
                  <c:v>10675783.7244133</c:v>
                </c:pt>
                <c:pt idx="183">
                  <c:v>10671513.3271533</c:v>
                </c:pt>
                <c:pt idx="184">
                  <c:v>10667863.3564279</c:v>
                </c:pt>
                <c:pt idx="185">
                  <c:v>10664900.564534</c:v>
                </c:pt>
                <c:pt idx="186">
                  <c:v>10661392.76651</c:v>
                </c:pt>
                <c:pt idx="187">
                  <c:v>10659603.4487056</c:v>
                </c:pt>
                <c:pt idx="188">
                  <c:v>10657382.8710367</c:v>
                </c:pt>
                <c:pt idx="189">
                  <c:v>10655569.5957127</c:v>
                </c:pt>
                <c:pt idx="190">
                  <c:v>10654989.4820211</c:v>
                </c:pt>
                <c:pt idx="191">
                  <c:v>10655165.8068387</c:v>
                </c:pt>
                <c:pt idx="192">
                  <c:v>10651884.8721853</c:v>
                </c:pt>
                <c:pt idx="193">
                  <c:v>10650203.6386453</c:v>
                </c:pt>
                <c:pt idx="194">
                  <c:v>10649657.9901141</c:v>
                </c:pt>
                <c:pt idx="195">
                  <c:v>10649705.7405747</c:v>
                </c:pt>
                <c:pt idx="196">
                  <c:v>10647354.0390357</c:v>
                </c:pt>
                <c:pt idx="197">
                  <c:v>10646551.0679775</c:v>
                </c:pt>
                <c:pt idx="198">
                  <c:v>10646791.8884607</c:v>
                </c:pt>
                <c:pt idx="199">
                  <c:v>10645952.9450462</c:v>
                </c:pt>
                <c:pt idx="200">
                  <c:v>10645893.5665302</c:v>
                </c:pt>
                <c:pt idx="201">
                  <c:v>10644122.6605862</c:v>
                </c:pt>
                <c:pt idx="202">
                  <c:v>10643676.3192242</c:v>
                </c:pt>
                <c:pt idx="203">
                  <c:v>10643630.1695232</c:v>
                </c:pt>
                <c:pt idx="204">
                  <c:v>10641752.1626986</c:v>
                </c:pt>
                <c:pt idx="205">
                  <c:v>10640722.3756746</c:v>
                </c:pt>
                <c:pt idx="206">
                  <c:v>10639348.2587158</c:v>
                </c:pt>
                <c:pt idx="207">
                  <c:v>10638768.1528782</c:v>
                </c:pt>
                <c:pt idx="208">
                  <c:v>10638778.7983561</c:v>
                </c:pt>
                <c:pt idx="209">
                  <c:v>10637815.5682797</c:v>
                </c:pt>
                <c:pt idx="210">
                  <c:v>10637779.651528</c:v>
                </c:pt>
                <c:pt idx="211">
                  <c:v>10637767.4108537</c:v>
                </c:pt>
                <c:pt idx="212">
                  <c:v>10636789.5557532</c:v>
                </c:pt>
                <c:pt idx="213">
                  <c:v>10636434.7291577</c:v>
                </c:pt>
                <c:pt idx="214">
                  <c:v>10636496.0537194</c:v>
                </c:pt>
                <c:pt idx="215">
                  <c:v>10636352.3046733</c:v>
                </c:pt>
                <c:pt idx="216">
                  <c:v>10636458.4281374</c:v>
                </c:pt>
                <c:pt idx="217">
                  <c:v>10635383.1562816</c:v>
                </c:pt>
                <c:pt idx="218">
                  <c:v>10635218.7254854</c:v>
                </c:pt>
                <c:pt idx="219">
                  <c:v>10635231.0812182</c:v>
                </c:pt>
                <c:pt idx="220">
                  <c:v>10634905.1190767</c:v>
                </c:pt>
                <c:pt idx="221">
                  <c:v>10635085.9602636</c:v>
                </c:pt>
                <c:pt idx="222">
                  <c:v>10634690.0153835</c:v>
                </c:pt>
                <c:pt idx="223">
                  <c:v>10634706.2898765</c:v>
                </c:pt>
                <c:pt idx="224">
                  <c:v>10634234.1608234</c:v>
                </c:pt>
                <c:pt idx="225">
                  <c:v>10633914.0749725</c:v>
                </c:pt>
                <c:pt idx="226">
                  <c:v>10634044.3239641</c:v>
                </c:pt>
                <c:pt idx="227">
                  <c:v>10633552.9879505</c:v>
                </c:pt>
                <c:pt idx="228">
                  <c:v>10633667.2464334</c:v>
                </c:pt>
                <c:pt idx="229">
                  <c:v>10633617.2851695</c:v>
                </c:pt>
                <c:pt idx="230">
                  <c:v>10633348.6994451</c:v>
                </c:pt>
                <c:pt idx="231">
                  <c:v>10633396.0264618</c:v>
                </c:pt>
                <c:pt idx="232">
                  <c:v>10633251.5843539</c:v>
                </c:pt>
                <c:pt idx="233">
                  <c:v>10633323.2666325</c:v>
                </c:pt>
                <c:pt idx="234">
                  <c:v>10633275.599959</c:v>
                </c:pt>
                <c:pt idx="235">
                  <c:v>10633330.6770749</c:v>
                </c:pt>
                <c:pt idx="236">
                  <c:v>10633363.3753899</c:v>
                </c:pt>
                <c:pt idx="237">
                  <c:v>10633298.0597235</c:v>
                </c:pt>
                <c:pt idx="238">
                  <c:v>10633321.8833546</c:v>
                </c:pt>
                <c:pt idx="239">
                  <c:v>10633382.1980345</c:v>
                </c:pt>
                <c:pt idx="240">
                  <c:v>10633267.0931134</c:v>
                </c:pt>
                <c:pt idx="241">
                  <c:v>10633282.9965989</c:v>
                </c:pt>
                <c:pt idx="242">
                  <c:v>10633294.4263307</c:v>
                </c:pt>
                <c:pt idx="243">
                  <c:v>10633326.8224148</c:v>
                </c:pt>
                <c:pt idx="244">
                  <c:v>10633329.2439156</c:v>
                </c:pt>
                <c:pt idx="245">
                  <c:v>10633320.6587761</c:v>
                </c:pt>
                <c:pt idx="246">
                  <c:v>10633322.1159755</c:v>
                </c:pt>
                <c:pt idx="247">
                  <c:v>10633344.4870947</c:v>
                </c:pt>
                <c:pt idx="248">
                  <c:v>10633260.5873857</c:v>
                </c:pt>
                <c:pt idx="249">
                  <c:v>10633208.016476</c:v>
                </c:pt>
                <c:pt idx="250">
                  <c:v>10633234.6691269</c:v>
                </c:pt>
                <c:pt idx="251">
                  <c:v>10633229.2065898</c:v>
                </c:pt>
                <c:pt idx="252">
                  <c:v>10633235.6924094</c:v>
                </c:pt>
                <c:pt idx="253">
                  <c:v>10633182.7197694</c:v>
                </c:pt>
                <c:pt idx="254">
                  <c:v>10633188.107732</c:v>
                </c:pt>
                <c:pt idx="255">
                  <c:v>10633167.5030261</c:v>
                </c:pt>
                <c:pt idx="256">
                  <c:v>10633200.2018359</c:v>
                </c:pt>
                <c:pt idx="257">
                  <c:v>10633098.3799114</c:v>
                </c:pt>
                <c:pt idx="258">
                  <c:v>10633134.006275</c:v>
                </c:pt>
                <c:pt idx="259">
                  <c:v>10633031.205877</c:v>
                </c:pt>
                <c:pt idx="260">
                  <c:v>10633054.8097633</c:v>
                </c:pt>
                <c:pt idx="261">
                  <c:v>10633054.5531523</c:v>
                </c:pt>
                <c:pt idx="262">
                  <c:v>10633049.2583588</c:v>
                </c:pt>
                <c:pt idx="263">
                  <c:v>10633051.9387572</c:v>
                </c:pt>
                <c:pt idx="264">
                  <c:v>10633034.1029825</c:v>
                </c:pt>
                <c:pt idx="265">
                  <c:v>10633052.0227648</c:v>
                </c:pt>
                <c:pt idx="266">
                  <c:v>10633042.6786792</c:v>
                </c:pt>
                <c:pt idx="267">
                  <c:v>10633038.0563658</c:v>
                </c:pt>
                <c:pt idx="268">
                  <c:v>10633030.0531747</c:v>
                </c:pt>
                <c:pt idx="269">
                  <c:v>10633062.1733352</c:v>
                </c:pt>
                <c:pt idx="270">
                  <c:v>10633021.6094086</c:v>
                </c:pt>
                <c:pt idx="271">
                  <c:v>10633004.1170112</c:v>
                </c:pt>
                <c:pt idx="272">
                  <c:v>10633037.3015973</c:v>
                </c:pt>
                <c:pt idx="273">
                  <c:v>10633005.769945</c:v>
                </c:pt>
                <c:pt idx="274">
                  <c:v>10633009.8711431</c:v>
                </c:pt>
                <c:pt idx="275">
                  <c:v>10633024.0352862</c:v>
                </c:pt>
                <c:pt idx="276">
                  <c:v>10633021.5437504</c:v>
                </c:pt>
                <c:pt idx="277">
                  <c:v>10633044.9467666</c:v>
                </c:pt>
                <c:pt idx="278">
                  <c:v>10633023.9219078</c:v>
                </c:pt>
                <c:pt idx="279">
                  <c:v>10633010.3097461</c:v>
                </c:pt>
                <c:pt idx="280">
                  <c:v>10633021.179787</c:v>
                </c:pt>
                <c:pt idx="281">
                  <c:v>10633008.7980383</c:v>
                </c:pt>
                <c:pt idx="282">
                  <c:v>10632995.4627438</c:v>
                </c:pt>
                <c:pt idx="283">
                  <c:v>10632990.39971</c:v>
                </c:pt>
                <c:pt idx="284">
                  <c:v>10632992.2476129</c:v>
                </c:pt>
                <c:pt idx="285">
                  <c:v>10632986.6197733</c:v>
                </c:pt>
                <c:pt idx="286">
                  <c:v>10632994.3155672</c:v>
                </c:pt>
                <c:pt idx="287">
                  <c:v>10632990.1582335</c:v>
                </c:pt>
                <c:pt idx="288">
                  <c:v>10632998.8278764</c:v>
                </c:pt>
                <c:pt idx="289">
                  <c:v>10632994.0835313</c:v>
                </c:pt>
                <c:pt idx="290">
                  <c:v>10632989.8466709</c:v>
                </c:pt>
                <c:pt idx="291">
                  <c:v>10632994.7250316</c:v>
                </c:pt>
                <c:pt idx="292">
                  <c:v>10632979.5205558</c:v>
                </c:pt>
                <c:pt idx="293">
                  <c:v>10632974.6629776</c:v>
                </c:pt>
                <c:pt idx="294">
                  <c:v>10632961.3994468</c:v>
                </c:pt>
                <c:pt idx="295">
                  <c:v>10632981.3401347</c:v>
                </c:pt>
                <c:pt idx="296">
                  <c:v>10632979.3201144</c:v>
                </c:pt>
                <c:pt idx="297">
                  <c:v>10632960.1148962</c:v>
                </c:pt>
                <c:pt idx="298">
                  <c:v>10632960.938606</c:v>
                </c:pt>
                <c:pt idx="299">
                  <c:v>10632947.280344</c:v>
                </c:pt>
                <c:pt idx="300">
                  <c:v>10632943.4969451</c:v>
                </c:pt>
                <c:pt idx="301">
                  <c:v>10632941.051271</c:v>
                </c:pt>
                <c:pt idx="302">
                  <c:v>10632944.5258172</c:v>
                </c:pt>
                <c:pt idx="303">
                  <c:v>10632950.7124101</c:v>
                </c:pt>
                <c:pt idx="304">
                  <c:v>10632935.6662216</c:v>
                </c:pt>
                <c:pt idx="305">
                  <c:v>10632934.8265493</c:v>
                </c:pt>
                <c:pt idx="306">
                  <c:v>10632931.7865501</c:v>
                </c:pt>
                <c:pt idx="307">
                  <c:v>10632931.2075533</c:v>
                </c:pt>
                <c:pt idx="308">
                  <c:v>10632938.0471619</c:v>
                </c:pt>
                <c:pt idx="309">
                  <c:v>10632934.2939601</c:v>
                </c:pt>
                <c:pt idx="310">
                  <c:v>10632932.9063282</c:v>
                </c:pt>
                <c:pt idx="311">
                  <c:v>10632934.4978361</c:v>
                </c:pt>
                <c:pt idx="312">
                  <c:v>10632934.0920298</c:v>
                </c:pt>
                <c:pt idx="313">
                  <c:v>10632931.589874</c:v>
                </c:pt>
                <c:pt idx="314">
                  <c:v>10632931.0075348</c:v>
                </c:pt>
                <c:pt idx="315">
                  <c:v>10632936.3519567</c:v>
                </c:pt>
                <c:pt idx="316">
                  <c:v>10632937.3921298</c:v>
                </c:pt>
                <c:pt idx="317">
                  <c:v>10632934.5511857</c:v>
                </c:pt>
                <c:pt idx="318">
                  <c:v>10632945.1581272</c:v>
                </c:pt>
                <c:pt idx="319">
                  <c:v>10632938.8331959</c:v>
                </c:pt>
                <c:pt idx="320">
                  <c:v>10632934.871346</c:v>
                </c:pt>
                <c:pt idx="321">
                  <c:v>10632926.5827862</c:v>
                </c:pt>
                <c:pt idx="322">
                  <c:v>10632936.7159874</c:v>
                </c:pt>
                <c:pt idx="323">
                  <c:v>10632928.3853762</c:v>
                </c:pt>
                <c:pt idx="324">
                  <c:v>10632940.5648299</c:v>
                </c:pt>
                <c:pt idx="325">
                  <c:v>10632929.8726146</c:v>
                </c:pt>
                <c:pt idx="326">
                  <c:v>10632922.3519776</c:v>
                </c:pt>
                <c:pt idx="327">
                  <c:v>10632923.1048253</c:v>
                </c:pt>
                <c:pt idx="328">
                  <c:v>10632921.8439729</c:v>
                </c:pt>
                <c:pt idx="329">
                  <c:v>10632918.2905892</c:v>
                </c:pt>
                <c:pt idx="330">
                  <c:v>10632916.1702044</c:v>
                </c:pt>
                <c:pt idx="331">
                  <c:v>10632917.8248875</c:v>
                </c:pt>
                <c:pt idx="332">
                  <c:v>10632916.2599645</c:v>
                </c:pt>
                <c:pt idx="333">
                  <c:v>10632918.1116821</c:v>
                </c:pt>
                <c:pt idx="334">
                  <c:v>10632916.8837345</c:v>
                </c:pt>
                <c:pt idx="335">
                  <c:v>10632917.8853104</c:v>
                </c:pt>
                <c:pt idx="336">
                  <c:v>10632919.944603</c:v>
                </c:pt>
                <c:pt idx="337">
                  <c:v>10632917.7676465</c:v>
                </c:pt>
                <c:pt idx="338">
                  <c:v>10632915.0191965</c:v>
                </c:pt>
                <c:pt idx="339">
                  <c:v>10632914.8547028</c:v>
                </c:pt>
                <c:pt idx="340">
                  <c:v>10632914.6637372</c:v>
                </c:pt>
                <c:pt idx="341">
                  <c:v>10632912.1736252</c:v>
                </c:pt>
                <c:pt idx="342">
                  <c:v>10632914.5556929</c:v>
                </c:pt>
                <c:pt idx="343">
                  <c:v>10632911.086438</c:v>
                </c:pt>
                <c:pt idx="344">
                  <c:v>10632910.8442288</c:v>
                </c:pt>
                <c:pt idx="345">
                  <c:v>10632911.8474892</c:v>
                </c:pt>
                <c:pt idx="346">
                  <c:v>10632911.2648283</c:v>
                </c:pt>
                <c:pt idx="347">
                  <c:v>10632910.7230879</c:v>
                </c:pt>
                <c:pt idx="348">
                  <c:v>10632910.9914048</c:v>
                </c:pt>
                <c:pt idx="349">
                  <c:v>10632910.8708755</c:v>
                </c:pt>
                <c:pt idx="350">
                  <c:v>10632910.4951568</c:v>
                </c:pt>
                <c:pt idx="351">
                  <c:v>10632912.565238</c:v>
                </c:pt>
                <c:pt idx="352">
                  <c:v>10632912.1882935</c:v>
                </c:pt>
                <c:pt idx="353">
                  <c:v>10632910.5332223</c:v>
                </c:pt>
                <c:pt idx="354">
                  <c:v>10632909.0549501</c:v>
                </c:pt>
                <c:pt idx="355">
                  <c:v>10632908.9615108</c:v>
                </c:pt>
                <c:pt idx="356">
                  <c:v>10632913.1234134</c:v>
                </c:pt>
                <c:pt idx="357">
                  <c:v>10632910.0229871</c:v>
                </c:pt>
                <c:pt idx="358">
                  <c:v>10632910.2122714</c:v>
                </c:pt>
                <c:pt idx="359">
                  <c:v>10632909.9200502</c:v>
                </c:pt>
                <c:pt idx="360">
                  <c:v>10632908.8420287</c:v>
                </c:pt>
                <c:pt idx="361">
                  <c:v>10632909.3937588</c:v>
                </c:pt>
                <c:pt idx="362">
                  <c:v>10632910.0757007</c:v>
                </c:pt>
                <c:pt idx="363">
                  <c:v>10632910.0411703</c:v>
                </c:pt>
                <c:pt idx="364">
                  <c:v>10632911.5417726</c:v>
                </c:pt>
                <c:pt idx="365">
                  <c:v>10632909.5221918</c:v>
                </c:pt>
                <c:pt idx="366">
                  <c:v>10632910.0797356</c:v>
                </c:pt>
                <c:pt idx="367">
                  <c:v>10632908.8352561</c:v>
                </c:pt>
                <c:pt idx="368">
                  <c:v>10632910.7378249</c:v>
                </c:pt>
                <c:pt idx="369">
                  <c:v>10632910.8904544</c:v>
                </c:pt>
                <c:pt idx="370">
                  <c:v>10632912.2901518</c:v>
                </c:pt>
                <c:pt idx="371">
                  <c:v>10632909.3341858</c:v>
                </c:pt>
                <c:pt idx="372">
                  <c:v>10632910.6550791</c:v>
                </c:pt>
                <c:pt idx="373">
                  <c:v>10632909.4414627</c:v>
                </c:pt>
                <c:pt idx="374">
                  <c:v>10632909.1349135</c:v>
                </c:pt>
                <c:pt idx="375">
                  <c:v>10632909.1722924</c:v>
                </c:pt>
                <c:pt idx="376">
                  <c:v>10632908.9372245</c:v>
                </c:pt>
                <c:pt idx="377">
                  <c:v>10632908.61914</c:v>
                </c:pt>
                <c:pt idx="378">
                  <c:v>10632908.5030579</c:v>
                </c:pt>
                <c:pt idx="379">
                  <c:v>10632908.6277476</c:v>
                </c:pt>
                <c:pt idx="380">
                  <c:v>10632908.9755917</c:v>
                </c:pt>
                <c:pt idx="381">
                  <c:v>10632907.8573042</c:v>
                </c:pt>
                <c:pt idx="382">
                  <c:v>10632908.2173785</c:v>
                </c:pt>
                <c:pt idx="383">
                  <c:v>10632907.4898393</c:v>
                </c:pt>
                <c:pt idx="384">
                  <c:v>10632907.4445242</c:v>
                </c:pt>
                <c:pt idx="385">
                  <c:v>10632908.1192975</c:v>
                </c:pt>
                <c:pt idx="386">
                  <c:v>10632907.4199832</c:v>
                </c:pt>
                <c:pt idx="387">
                  <c:v>10632907.0888822</c:v>
                </c:pt>
                <c:pt idx="388">
                  <c:v>10632907.2112563</c:v>
                </c:pt>
                <c:pt idx="389">
                  <c:v>10632907.719004</c:v>
                </c:pt>
                <c:pt idx="390">
                  <c:v>10632906.8619993</c:v>
                </c:pt>
                <c:pt idx="391">
                  <c:v>10632908.0443561</c:v>
                </c:pt>
                <c:pt idx="392">
                  <c:v>10632907.2269306</c:v>
                </c:pt>
                <c:pt idx="393">
                  <c:v>10632907.1618361</c:v>
                </c:pt>
                <c:pt idx="394">
                  <c:v>10632906.8374246</c:v>
                </c:pt>
                <c:pt idx="395">
                  <c:v>10632907.0014301</c:v>
                </c:pt>
                <c:pt idx="396">
                  <c:v>10632907.1083491</c:v>
                </c:pt>
                <c:pt idx="397">
                  <c:v>10632906.853936</c:v>
                </c:pt>
                <c:pt idx="398">
                  <c:v>10632906.4424092</c:v>
                </c:pt>
                <c:pt idx="399">
                  <c:v>10632906.8925161</c:v>
                </c:pt>
                <c:pt idx="400">
                  <c:v>10632906.560832</c:v>
                </c:pt>
                <c:pt idx="401">
                  <c:v>10632906.8066934</c:v>
                </c:pt>
                <c:pt idx="402">
                  <c:v>10632906.5362029</c:v>
                </c:pt>
                <c:pt idx="403">
                  <c:v>10632907.2675471</c:v>
                </c:pt>
                <c:pt idx="404">
                  <c:v>10632906.5028186</c:v>
                </c:pt>
                <c:pt idx="405">
                  <c:v>10632906.5407537</c:v>
                </c:pt>
                <c:pt idx="406">
                  <c:v>10632906.3539269</c:v>
                </c:pt>
                <c:pt idx="407">
                  <c:v>10632906.4604567</c:v>
                </c:pt>
                <c:pt idx="408">
                  <c:v>10632906.4931944</c:v>
                </c:pt>
                <c:pt idx="409">
                  <c:v>10632906.3062722</c:v>
                </c:pt>
                <c:pt idx="410">
                  <c:v>10632906.3965738</c:v>
                </c:pt>
                <c:pt idx="411">
                  <c:v>10632906.527707</c:v>
                </c:pt>
                <c:pt idx="412">
                  <c:v>10632906.2615781</c:v>
                </c:pt>
                <c:pt idx="413">
                  <c:v>10632906.4642224</c:v>
                </c:pt>
                <c:pt idx="414">
                  <c:v>10632906.0625894</c:v>
                </c:pt>
                <c:pt idx="415">
                  <c:v>10632906.0613955</c:v>
                </c:pt>
                <c:pt idx="416">
                  <c:v>10632906.2199437</c:v>
                </c:pt>
                <c:pt idx="417">
                  <c:v>10632906.2277259</c:v>
                </c:pt>
                <c:pt idx="418">
                  <c:v>10632906.1227443</c:v>
                </c:pt>
                <c:pt idx="419">
                  <c:v>10632905.8951213</c:v>
                </c:pt>
                <c:pt idx="420">
                  <c:v>10632905.9093495</c:v>
                </c:pt>
                <c:pt idx="421">
                  <c:v>10632905.8933496</c:v>
                </c:pt>
                <c:pt idx="422">
                  <c:v>10632905.8807066</c:v>
                </c:pt>
                <c:pt idx="423">
                  <c:v>10632905.9070653</c:v>
                </c:pt>
                <c:pt idx="424">
                  <c:v>10632905.8581049</c:v>
                </c:pt>
                <c:pt idx="425">
                  <c:v>10632905.8346336</c:v>
                </c:pt>
                <c:pt idx="426">
                  <c:v>10632905.9042221</c:v>
                </c:pt>
                <c:pt idx="427">
                  <c:v>10632905.8191739</c:v>
                </c:pt>
                <c:pt idx="428">
                  <c:v>10632905.9002905</c:v>
                </c:pt>
                <c:pt idx="429">
                  <c:v>10632905.9454559</c:v>
                </c:pt>
                <c:pt idx="430">
                  <c:v>10632905.8555567</c:v>
                </c:pt>
                <c:pt idx="431">
                  <c:v>10632905.8940499</c:v>
                </c:pt>
                <c:pt idx="432">
                  <c:v>10632905.891181</c:v>
                </c:pt>
                <c:pt idx="433">
                  <c:v>10632905.9929552</c:v>
                </c:pt>
                <c:pt idx="434">
                  <c:v>10632905.9045542</c:v>
                </c:pt>
                <c:pt idx="435">
                  <c:v>10632905.922119</c:v>
                </c:pt>
                <c:pt idx="436">
                  <c:v>10632905.9080307</c:v>
                </c:pt>
                <c:pt idx="437">
                  <c:v>10632905.986167</c:v>
                </c:pt>
                <c:pt idx="438">
                  <c:v>10632905.8662969</c:v>
                </c:pt>
                <c:pt idx="439">
                  <c:v>10632905.9126159</c:v>
                </c:pt>
                <c:pt idx="440">
                  <c:v>10632905.854854</c:v>
                </c:pt>
                <c:pt idx="441">
                  <c:v>10632905.8447698</c:v>
                </c:pt>
                <c:pt idx="442">
                  <c:v>10632905.8146416</c:v>
                </c:pt>
                <c:pt idx="443">
                  <c:v>10632905.8652399</c:v>
                </c:pt>
                <c:pt idx="444">
                  <c:v>10632905.8135564</c:v>
                </c:pt>
                <c:pt idx="445">
                  <c:v>10632905.8699949</c:v>
                </c:pt>
                <c:pt idx="446">
                  <c:v>10632905.7924616</c:v>
                </c:pt>
                <c:pt idx="447">
                  <c:v>10632905.8134541</c:v>
                </c:pt>
                <c:pt idx="448">
                  <c:v>10632905.7394034</c:v>
                </c:pt>
                <c:pt idx="449">
                  <c:v>10632905.7529092</c:v>
                </c:pt>
                <c:pt idx="450">
                  <c:v>10632905.7098212</c:v>
                </c:pt>
                <c:pt idx="451">
                  <c:v>10632905.7306093</c:v>
                </c:pt>
                <c:pt idx="452">
                  <c:v>10632905.6754107</c:v>
                </c:pt>
                <c:pt idx="453">
                  <c:v>10632905.7311804</c:v>
                </c:pt>
                <c:pt idx="454">
                  <c:v>10632905.6785535</c:v>
                </c:pt>
                <c:pt idx="455">
                  <c:v>10632905.6833172</c:v>
                </c:pt>
                <c:pt idx="456">
                  <c:v>10632905.6611094</c:v>
                </c:pt>
                <c:pt idx="457">
                  <c:v>10632905.6615413</c:v>
                </c:pt>
                <c:pt idx="458">
                  <c:v>10632905.6764177</c:v>
                </c:pt>
                <c:pt idx="459">
                  <c:v>10632905.6725963</c:v>
                </c:pt>
                <c:pt idx="460">
                  <c:v>10632905.641197</c:v>
                </c:pt>
                <c:pt idx="461">
                  <c:v>10632905.632654</c:v>
                </c:pt>
                <c:pt idx="462">
                  <c:v>10632905.6627131</c:v>
                </c:pt>
                <c:pt idx="463">
                  <c:v>10632905.6488857</c:v>
                </c:pt>
                <c:pt idx="464">
                  <c:v>10632905.6980987</c:v>
                </c:pt>
                <c:pt idx="465">
                  <c:v>10632905.6477069</c:v>
                </c:pt>
                <c:pt idx="466">
                  <c:v>10632905.6638704</c:v>
                </c:pt>
                <c:pt idx="467">
                  <c:v>10632905.635625</c:v>
                </c:pt>
                <c:pt idx="468">
                  <c:v>10632905.6365072</c:v>
                </c:pt>
                <c:pt idx="469">
                  <c:v>10632905.6420758</c:v>
                </c:pt>
                <c:pt idx="470">
                  <c:v>10632905.6593397</c:v>
                </c:pt>
                <c:pt idx="471">
                  <c:v>10632905.6322553</c:v>
                </c:pt>
                <c:pt idx="472">
                  <c:v>10632905.6605086</c:v>
                </c:pt>
                <c:pt idx="473">
                  <c:v>10632905.6539944</c:v>
                </c:pt>
                <c:pt idx="474">
                  <c:v>10632905.699945</c:v>
                </c:pt>
                <c:pt idx="475">
                  <c:v>10632905.6413077</c:v>
                </c:pt>
                <c:pt idx="476">
                  <c:v>10632905.6397069</c:v>
                </c:pt>
                <c:pt idx="477">
                  <c:v>10632905.6279339</c:v>
                </c:pt>
                <c:pt idx="478">
                  <c:v>10632905.6252129</c:v>
                </c:pt>
                <c:pt idx="479">
                  <c:v>10632905.6232961</c:v>
                </c:pt>
                <c:pt idx="480">
                  <c:v>10632905.6321965</c:v>
                </c:pt>
                <c:pt idx="481">
                  <c:v>10632905.6192207</c:v>
                </c:pt>
                <c:pt idx="482">
                  <c:v>10632905.6232284</c:v>
                </c:pt>
                <c:pt idx="483">
                  <c:v>10632905.6156966</c:v>
                </c:pt>
                <c:pt idx="484">
                  <c:v>10632905.6245193</c:v>
                </c:pt>
                <c:pt idx="485">
                  <c:v>10632905.6147449</c:v>
                </c:pt>
                <c:pt idx="486">
                  <c:v>10632905.6133556</c:v>
                </c:pt>
                <c:pt idx="487">
                  <c:v>10632905.6098857</c:v>
                </c:pt>
                <c:pt idx="488">
                  <c:v>10632905.6069633</c:v>
                </c:pt>
                <c:pt idx="489">
                  <c:v>10632905.6200794</c:v>
                </c:pt>
                <c:pt idx="490">
                  <c:v>10632905.6126763</c:v>
                </c:pt>
                <c:pt idx="491">
                  <c:v>10632905.616018</c:v>
                </c:pt>
                <c:pt idx="492">
                  <c:v>10632905.6074324</c:v>
                </c:pt>
                <c:pt idx="493">
                  <c:v>10632905.6092899</c:v>
                </c:pt>
                <c:pt idx="494">
                  <c:v>10632905.6119843</c:v>
                </c:pt>
                <c:pt idx="495">
                  <c:v>10632905.6003873</c:v>
                </c:pt>
                <c:pt idx="496">
                  <c:v>10632905.6047763</c:v>
                </c:pt>
                <c:pt idx="497">
                  <c:v>10632905.6090923</c:v>
                </c:pt>
                <c:pt idx="498">
                  <c:v>10632905.6080943</c:v>
                </c:pt>
                <c:pt idx="499">
                  <c:v>10632905.6048294</c:v>
                </c:pt>
                <c:pt idx="500">
                  <c:v>10632905.6071335</c:v>
                </c:pt>
                <c:pt idx="501">
                  <c:v>10632905.6077145</c:v>
                </c:pt>
                <c:pt idx="502">
                  <c:v>10632905.6049166</c:v>
                </c:pt>
                <c:pt idx="503">
                  <c:v>10632905.5996882</c:v>
                </c:pt>
                <c:pt idx="504">
                  <c:v>10632905.6051678</c:v>
                </c:pt>
                <c:pt idx="505">
                  <c:v>10632905.6059806</c:v>
                </c:pt>
                <c:pt idx="506">
                  <c:v>10632905.5977766</c:v>
                </c:pt>
                <c:pt idx="507">
                  <c:v>10632905.6085678</c:v>
                </c:pt>
                <c:pt idx="508">
                  <c:v>10632905.5981401</c:v>
                </c:pt>
                <c:pt idx="509">
                  <c:v>10632905.6075496</c:v>
                </c:pt>
                <c:pt idx="510">
                  <c:v>10632905.6019716</c:v>
                </c:pt>
                <c:pt idx="511">
                  <c:v>10632905.5983407</c:v>
                </c:pt>
                <c:pt idx="512">
                  <c:v>10632905.5967849</c:v>
                </c:pt>
                <c:pt idx="513">
                  <c:v>10632905.5994162</c:v>
                </c:pt>
                <c:pt idx="514">
                  <c:v>10632905.6001986</c:v>
                </c:pt>
                <c:pt idx="515">
                  <c:v>10632905.5989887</c:v>
                </c:pt>
                <c:pt idx="516">
                  <c:v>10632905.5986138</c:v>
                </c:pt>
                <c:pt idx="517">
                  <c:v>10632905.5978527</c:v>
                </c:pt>
                <c:pt idx="518">
                  <c:v>10632905.5948494</c:v>
                </c:pt>
                <c:pt idx="519">
                  <c:v>10632905.5934962</c:v>
                </c:pt>
                <c:pt idx="520">
                  <c:v>10632905.5963903</c:v>
                </c:pt>
                <c:pt idx="521">
                  <c:v>10632905.5942894</c:v>
                </c:pt>
                <c:pt idx="522">
                  <c:v>10632905.5941348</c:v>
                </c:pt>
                <c:pt idx="523">
                  <c:v>10632905.5931875</c:v>
                </c:pt>
                <c:pt idx="524">
                  <c:v>10632905.5908437</c:v>
                </c:pt>
                <c:pt idx="525">
                  <c:v>10632905.5927217</c:v>
                </c:pt>
                <c:pt idx="526">
                  <c:v>10632905.5890614</c:v>
                </c:pt>
                <c:pt idx="527">
                  <c:v>10632905.5940075</c:v>
                </c:pt>
                <c:pt idx="528">
                  <c:v>10632905.5903192</c:v>
                </c:pt>
                <c:pt idx="529">
                  <c:v>10632905.5888511</c:v>
                </c:pt>
                <c:pt idx="530">
                  <c:v>10632905.5913312</c:v>
                </c:pt>
                <c:pt idx="531">
                  <c:v>10632905.5898925</c:v>
                </c:pt>
                <c:pt idx="532">
                  <c:v>10632905.5892617</c:v>
                </c:pt>
                <c:pt idx="533">
                  <c:v>10632905.5898563</c:v>
                </c:pt>
                <c:pt idx="534">
                  <c:v>10632905.5888468</c:v>
                </c:pt>
                <c:pt idx="535">
                  <c:v>10632905.5912536</c:v>
                </c:pt>
                <c:pt idx="536">
                  <c:v>10632905.5893406</c:v>
                </c:pt>
                <c:pt idx="537">
                  <c:v>10632905.590985</c:v>
                </c:pt>
                <c:pt idx="538">
                  <c:v>10632905.5892996</c:v>
                </c:pt>
                <c:pt idx="539">
                  <c:v>10632905.5882196</c:v>
                </c:pt>
                <c:pt idx="540">
                  <c:v>10632905.5905617</c:v>
                </c:pt>
                <c:pt idx="541">
                  <c:v>10632905.588523</c:v>
                </c:pt>
                <c:pt idx="542">
                  <c:v>10632905.5885625</c:v>
                </c:pt>
                <c:pt idx="543">
                  <c:v>10632905.5882481</c:v>
                </c:pt>
                <c:pt idx="544">
                  <c:v>10632905.5887913</c:v>
                </c:pt>
                <c:pt idx="545">
                  <c:v>10632905.5904242</c:v>
                </c:pt>
                <c:pt idx="546">
                  <c:v>10632905.5890008</c:v>
                </c:pt>
                <c:pt idx="547">
                  <c:v>10632905.5895567</c:v>
                </c:pt>
                <c:pt idx="548">
                  <c:v>10632905.5882851</c:v>
                </c:pt>
                <c:pt idx="549">
                  <c:v>10632905.588159</c:v>
                </c:pt>
                <c:pt idx="550">
                  <c:v>10632905.5881156</c:v>
                </c:pt>
                <c:pt idx="551">
                  <c:v>10632905.5887208</c:v>
                </c:pt>
                <c:pt idx="552">
                  <c:v>10632905.58863</c:v>
                </c:pt>
                <c:pt idx="553">
                  <c:v>10632905.5889439</c:v>
                </c:pt>
                <c:pt idx="554">
                  <c:v>10632905.5895194</c:v>
                </c:pt>
                <c:pt idx="555">
                  <c:v>10632905.5879769</c:v>
                </c:pt>
                <c:pt idx="556">
                  <c:v>10632905.5880348</c:v>
                </c:pt>
                <c:pt idx="557">
                  <c:v>10632905.588251</c:v>
                </c:pt>
                <c:pt idx="558">
                  <c:v>10632905.5874504</c:v>
                </c:pt>
                <c:pt idx="559">
                  <c:v>10632905.5879717</c:v>
                </c:pt>
                <c:pt idx="560">
                  <c:v>10632905.5866466</c:v>
                </c:pt>
                <c:pt idx="561">
                  <c:v>10632905.5861953</c:v>
                </c:pt>
                <c:pt idx="562">
                  <c:v>10632905.5866467</c:v>
                </c:pt>
                <c:pt idx="563">
                  <c:v>10632905.5853626</c:v>
                </c:pt>
                <c:pt idx="564">
                  <c:v>10632905.5857295</c:v>
                </c:pt>
                <c:pt idx="565">
                  <c:v>10632905.5850719</c:v>
                </c:pt>
                <c:pt idx="566">
                  <c:v>10632905.5852242</c:v>
                </c:pt>
                <c:pt idx="567">
                  <c:v>10632905.5853882</c:v>
                </c:pt>
                <c:pt idx="568">
                  <c:v>10632905.5853724</c:v>
                </c:pt>
                <c:pt idx="569">
                  <c:v>10632905.5855329</c:v>
                </c:pt>
                <c:pt idx="570">
                  <c:v>10632905.5854034</c:v>
                </c:pt>
                <c:pt idx="571">
                  <c:v>10632905.585239</c:v>
                </c:pt>
                <c:pt idx="572">
                  <c:v>10632905.5856293</c:v>
                </c:pt>
                <c:pt idx="573">
                  <c:v>10632905.5853971</c:v>
                </c:pt>
                <c:pt idx="574">
                  <c:v>10632905.5853243</c:v>
                </c:pt>
                <c:pt idx="575">
                  <c:v>10632905.5855759</c:v>
                </c:pt>
                <c:pt idx="576">
                  <c:v>10632905.5851937</c:v>
                </c:pt>
                <c:pt idx="577">
                  <c:v>10632905.5854095</c:v>
                </c:pt>
                <c:pt idx="578">
                  <c:v>10632905.5851502</c:v>
                </c:pt>
                <c:pt idx="579">
                  <c:v>10632905.5855348</c:v>
                </c:pt>
                <c:pt idx="580">
                  <c:v>10632905.5851516</c:v>
                </c:pt>
                <c:pt idx="581">
                  <c:v>10632905.5858123</c:v>
                </c:pt>
                <c:pt idx="582">
                  <c:v>10632905.5850058</c:v>
                </c:pt>
                <c:pt idx="583">
                  <c:v>10632905.5850917</c:v>
                </c:pt>
                <c:pt idx="584">
                  <c:v>10632905.5850604</c:v>
                </c:pt>
                <c:pt idx="585">
                  <c:v>10632905.5849616</c:v>
                </c:pt>
                <c:pt idx="586">
                  <c:v>10632905.5849679</c:v>
                </c:pt>
                <c:pt idx="587">
                  <c:v>10632905.5850131</c:v>
                </c:pt>
                <c:pt idx="588">
                  <c:v>10632905.5849246</c:v>
                </c:pt>
                <c:pt idx="589">
                  <c:v>10632905.5849714</c:v>
                </c:pt>
                <c:pt idx="590">
                  <c:v>10632905.5848241</c:v>
                </c:pt>
                <c:pt idx="591">
                  <c:v>10632905.5849721</c:v>
                </c:pt>
                <c:pt idx="592">
                  <c:v>10632905.5847175</c:v>
                </c:pt>
                <c:pt idx="593">
                  <c:v>10632905.5845976</c:v>
                </c:pt>
                <c:pt idx="594">
                  <c:v>10632905.5847771</c:v>
                </c:pt>
                <c:pt idx="595">
                  <c:v>10632905.5846681</c:v>
                </c:pt>
                <c:pt idx="596">
                  <c:v>10632905.5846947</c:v>
                </c:pt>
                <c:pt idx="597">
                  <c:v>10632905.5846597</c:v>
                </c:pt>
                <c:pt idx="598">
                  <c:v>10632905.5846286</c:v>
                </c:pt>
                <c:pt idx="599">
                  <c:v>10632905.5846391</c:v>
                </c:pt>
                <c:pt idx="600">
                  <c:v>10632905.5845879</c:v>
                </c:pt>
                <c:pt idx="601">
                  <c:v>10632905.5845823</c:v>
                </c:pt>
                <c:pt idx="602">
                  <c:v>10632905.5846183</c:v>
                </c:pt>
                <c:pt idx="603">
                  <c:v>10632905.5845612</c:v>
                </c:pt>
                <c:pt idx="604">
                  <c:v>10632905.5845954</c:v>
                </c:pt>
                <c:pt idx="605">
                  <c:v>10632905.5846992</c:v>
                </c:pt>
                <c:pt idx="606">
                  <c:v>10632905.5846844</c:v>
                </c:pt>
                <c:pt idx="607">
                  <c:v>10632905.5846752</c:v>
                </c:pt>
                <c:pt idx="608">
                  <c:v>10632905.5846039</c:v>
                </c:pt>
                <c:pt idx="609">
                  <c:v>10632905.5845973</c:v>
                </c:pt>
                <c:pt idx="610">
                  <c:v>10632905.5846547</c:v>
                </c:pt>
                <c:pt idx="611">
                  <c:v>10632905.5845456</c:v>
                </c:pt>
                <c:pt idx="612">
                  <c:v>10632905.5845523</c:v>
                </c:pt>
                <c:pt idx="613">
                  <c:v>10632905.5845494</c:v>
                </c:pt>
                <c:pt idx="614">
                  <c:v>10632905.584565</c:v>
                </c:pt>
                <c:pt idx="615">
                  <c:v>10632905.5845398</c:v>
                </c:pt>
                <c:pt idx="616">
                  <c:v>10632905.5845287</c:v>
                </c:pt>
                <c:pt idx="617">
                  <c:v>10632905.5846045</c:v>
                </c:pt>
                <c:pt idx="618">
                  <c:v>10632905.5845297</c:v>
                </c:pt>
                <c:pt idx="619">
                  <c:v>10632905.5845072</c:v>
                </c:pt>
                <c:pt idx="620">
                  <c:v>10632905.5845374</c:v>
                </c:pt>
                <c:pt idx="621">
                  <c:v>10632905.5844374</c:v>
                </c:pt>
                <c:pt idx="622">
                  <c:v>10632905.5844313</c:v>
                </c:pt>
                <c:pt idx="623">
                  <c:v>10632905.5844073</c:v>
                </c:pt>
                <c:pt idx="624">
                  <c:v>10632905.5844255</c:v>
                </c:pt>
                <c:pt idx="625">
                  <c:v>10632905.5843623</c:v>
                </c:pt>
                <c:pt idx="626">
                  <c:v>10632905.5843713</c:v>
                </c:pt>
                <c:pt idx="627">
                  <c:v>10632905.5843987</c:v>
                </c:pt>
                <c:pt idx="628">
                  <c:v>10632905.5843983</c:v>
                </c:pt>
                <c:pt idx="629">
                  <c:v>10632905.5843533</c:v>
                </c:pt>
                <c:pt idx="630">
                  <c:v>10632905.58436</c:v>
                </c:pt>
                <c:pt idx="631">
                  <c:v>10632905.5843787</c:v>
                </c:pt>
                <c:pt idx="632">
                  <c:v>10632905.5843818</c:v>
                </c:pt>
                <c:pt idx="633">
                  <c:v>10632905.5843796</c:v>
                </c:pt>
                <c:pt idx="634">
                  <c:v>10632905.5843667</c:v>
                </c:pt>
                <c:pt idx="635">
                  <c:v>10632905.5843996</c:v>
                </c:pt>
                <c:pt idx="636">
                  <c:v>10632905.5843677</c:v>
                </c:pt>
                <c:pt idx="637">
                  <c:v>10632905.5843731</c:v>
                </c:pt>
                <c:pt idx="638">
                  <c:v>10632905.5843628</c:v>
                </c:pt>
                <c:pt idx="639">
                  <c:v>10632905.5843893</c:v>
                </c:pt>
                <c:pt idx="640">
                  <c:v>10632905.584369</c:v>
                </c:pt>
                <c:pt idx="641">
                  <c:v>10632905.5843884</c:v>
                </c:pt>
                <c:pt idx="642">
                  <c:v>10632905.5843667</c:v>
                </c:pt>
                <c:pt idx="643">
                  <c:v>10632905.5843819</c:v>
                </c:pt>
                <c:pt idx="644">
                  <c:v>10632905.5843464</c:v>
                </c:pt>
                <c:pt idx="645">
                  <c:v>10632905.584345</c:v>
                </c:pt>
                <c:pt idx="646">
                  <c:v>10632905.5843312</c:v>
                </c:pt>
                <c:pt idx="647">
                  <c:v>10632905.5843289</c:v>
                </c:pt>
                <c:pt idx="648">
                  <c:v>10632905.5843499</c:v>
                </c:pt>
                <c:pt idx="649">
                  <c:v>10632905.5843238</c:v>
                </c:pt>
                <c:pt idx="650">
                  <c:v>10632905.5843311</c:v>
                </c:pt>
                <c:pt idx="651">
                  <c:v>10632905.5843269</c:v>
                </c:pt>
                <c:pt idx="652">
                  <c:v>10632905.5843171</c:v>
                </c:pt>
                <c:pt idx="653">
                  <c:v>10632905.5843215</c:v>
                </c:pt>
                <c:pt idx="654">
                  <c:v>10632905.5843149</c:v>
                </c:pt>
                <c:pt idx="655">
                  <c:v>10632905.5843173</c:v>
                </c:pt>
                <c:pt idx="656">
                  <c:v>10632905.5843131</c:v>
                </c:pt>
                <c:pt idx="657">
                  <c:v>10632905.5843161</c:v>
                </c:pt>
                <c:pt idx="658">
                  <c:v>10632905.5843244</c:v>
                </c:pt>
                <c:pt idx="659">
                  <c:v>10632905.5843189</c:v>
                </c:pt>
                <c:pt idx="660">
                  <c:v>10632905.5843251</c:v>
                </c:pt>
                <c:pt idx="661">
                  <c:v>10632905.5843187</c:v>
                </c:pt>
                <c:pt idx="662">
                  <c:v>10632905.5843246</c:v>
                </c:pt>
                <c:pt idx="663">
                  <c:v>10632905.5843094</c:v>
                </c:pt>
                <c:pt idx="664">
                  <c:v>10632905.5843186</c:v>
                </c:pt>
                <c:pt idx="665">
                  <c:v>10632905.584308</c:v>
                </c:pt>
                <c:pt idx="666">
                  <c:v>10632905.5843135</c:v>
                </c:pt>
                <c:pt idx="667">
                  <c:v>10632905.5843135</c:v>
                </c:pt>
                <c:pt idx="668">
                  <c:v>10632905.58431</c:v>
                </c:pt>
                <c:pt idx="669">
                  <c:v>10632905.584309</c:v>
                </c:pt>
                <c:pt idx="670">
                  <c:v>10632905.5843171</c:v>
                </c:pt>
                <c:pt idx="671">
                  <c:v>10632905.5843081</c:v>
                </c:pt>
                <c:pt idx="672">
                  <c:v>10632905.5843087</c:v>
                </c:pt>
                <c:pt idx="673">
                  <c:v>10632905.5843079</c:v>
                </c:pt>
                <c:pt idx="674">
                  <c:v>10632905.5843095</c:v>
                </c:pt>
                <c:pt idx="675">
                  <c:v>10632905.5843081</c:v>
                </c:pt>
                <c:pt idx="676">
                  <c:v>10632905.5843082</c:v>
                </c:pt>
                <c:pt idx="677">
                  <c:v>10632905.5843091</c:v>
                </c:pt>
                <c:pt idx="678">
                  <c:v>10632905.584308</c:v>
                </c:pt>
                <c:pt idx="679">
                  <c:v>10632905.5843082</c:v>
                </c:pt>
                <c:pt idx="680">
                  <c:v>10632905.5843064</c:v>
                </c:pt>
                <c:pt idx="681">
                  <c:v>10632905.5843054</c:v>
                </c:pt>
                <c:pt idx="682">
                  <c:v>10632905.5843067</c:v>
                </c:pt>
                <c:pt idx="683">
                  <c:v>10632905.5843045</c:v>
                </c:pt>
                <c:pt idx="684">
                  <c:v>10632905.5843046</c:v>
                </c:pt>
                <c:pt idx="685">
                  <c:v>10632905.5843073</c:v>
                </c:pt>
                <c:pt idx="686">
                  <c:v>10632905.5843068</c:v>
                </c:pt>
                <c:pt idx="687">
                  <c:v>10632905.5843031</c:v>
                </c:pt>
                <c:pt idx="688">
                  <c:v>10632905.5843041</c:v>
                </c:pt>
                <c:pt idx="689">
                  <c:v>10632905.5843032</c:v>
                </c:pt>
                <c:pt idx="690">
                  <c:v>10632905.584304</c:v>
                </c:pt>
                <c:pt idx="691">
                  <c:v>10632905.584302</c:v>
                </c:pt>
                <c:pt idx="692">
                  <c:v>10632905.5843031</c:v>
                </c:pt>
                <c:pt idx="693">
                  <c:v>10632905.5843024</c:v>
                </c:pt>
                <c:pt idx="694">
                  <c:v>10632905.5843027</c:v>
                </c:pt>
                <c:pt idx="695">
                  <c:v>10632905.5843019</c:v>
                </c:pt>
                <c:pt idx="696">
                  <c:v>10632905.584303</c:v>
                </c:pt>
                <c:pt idx="697">
                  <c:v>10632905.5843025</c:v>
                </c:pt>
                <c:pt idx="698">
                  <c:v>10632905.584303</c:v>
                </c:pt>
                <c:pt idx="699">
                  <c:v>10632905.5843017</c:v>
                </c:pt>
                <c:pt idx="700">
                  <c:v>10632905.5843024</c:v>
                </c:pt>
                <c:pt idx="701">
                  <c:v>10632905.584301</c:v>
                </c:pt>
                <c:pt idx="702">
                  <c:v>10632905.5843019</c:v>
                </c:pt>
                <c:pt idx="703">
                  <c:v>10632905.5843015</c:v>
                </c:pt>
                <c:pt idx="704">
                  <c:v>10632905.5843018</c:v>
                </c:pt>
                <c:pt idx="705">
                  <c:v>10632905.5843023</c:v>
                </c:pt>
                <c:pt idx="706">
                  <c:v>10632905.584302</c:v>
                </c:pt>
                <c:pt idx="707">
                  <c:v>10632905.5843023</c:v>
                </c:pt>
                <c:pt idx="708">
                  <c:v>10632905.5843021</c:v>
                </c:pt>
                <c:pt idx="709">
                  <c:v>10632905.5843016</c:v>
                </c:pt>
                <c:pt idx="710">
                  <c:v>10632905.5843012</c:v>
                </c:pt>
                <c:pt idx="711">
                  <c:v>10632905.584302</c:v>
                </c:pt>
                <c:pt idx="712">
                  <c:v>10632905.5843014</c:v>
                </c:pt>
                <c:pt idx="713">
                  <c:v>10632905.5843022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538507.888119993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670330.091059063</c:v>
                </c:pt>
                <c:pt idx="62">
                  <c:v>685653.738284032</c:v>
                </c:pt>
                <c:pt idx="63">
                  <c:v>698017.56705715</c:v>
                </c:pt>
                <c:pt idx="64">
                  <c:v>712136.526146237</c:v>
                </c:pt>
                <c:pt idx="65">
                  <c:v>717912.277636376</c:v>
                </c:pt>
                <c:pt idx="66">
                  <c:v>717177.652129184</c:v>
                </c:pt>
                <c:pt idx="67">
                  <c:v>720629.068613482</c:v>
                </c:pt>
                <c:pt idx="68">
                  <c:v>719915.243956991</c:v>
                </c:pt>
                <c:pt idx="69">
                  <c:v>728002.450033826</c:v>
                </c:pt>
                <c:pt idx="70">
                  <c:v>735948.259635715</c:v>
                </c:pt>
                <c:pt idx="71">
                  <c:v>738761.814597859</c:v>
                </c:pt>
                <c:pt idx="72">
                  <c:v>738264.351559081</c:v>
                </c:pt>
                <c:pt idx="73">
                  <c:v>747495.671940614</c:v>
                </c:pt>
                <c:pt idx="74">
                  <c:v>756960.910873997</c:v>
                </c:pt>
                <c:pt idx="75">
                  <c:v>760555.354175137</c:v>
                </c:pt>
                <c:pt idx="76">
                  <c:v>760302.290639246</c:v>
                </c:pt>
                <c:pt idx="77">
                  <c:v>769402.807106511</c:v>
                </c:pt>
                <c:pt idx="78">
                  <c:v>773753.459464468</c:v>
                </c:pt>
                <c:pt idx="79">
                  <c:v>773723.97306231</c:v>
                </c:pt>
                <c:pt idx="80">
                  <c:v>785584.942211065</c:v>
                </c:pt>
                <c:pt idx="81">
                  <c:v>791495.056678447</c:v>
                </c:pt>
                <c:pt idx="82">
                  <c:v>792333.067151728</c:v>
                </c:pt>
                <c:pt idx="83">
                  <c:v>807980.620222325</c:v>
                </c:pt>
                <c:pt idx="84">
                  <c:v>819787.649782538</c:v>
                </c:pt>
                <c:pt idx="85">
                  <c:v>827771.58175727</c:v>
                </c:pt>
                <c:pt idx="86">
                  <c:v>834035.920420408</c:v>
                </c:pt>
                <c:pt idx="87">
                  <c:v>836621.707933432</c:v>
                </c:pt>
                <c:pt idx="88">
                  <c:v>836459.648332328</c:v>
                </c:pt>
                <c:pt idx="89">
                  <c:v>842627.117451511</c:v>
                </c:pt>
                <c:pt idx="90">
                  <c:v>843067.547985903</c:v>
                </c:pt>
                <c:pt idx="91">
                  <c:v>856103.509860966</c:v>
                </c:pt>
                <c:pt idx="92">
                  <c:v>863960.033270844</c:v>
                </c:pt>
                <c:pt idx="93">
                  <c:v>867119.3058103</c:v>
                </c:pt>
                <c:pt idx="94">
                  <c:v>867604.282774702</c:v>
                </c:pt>
                <c:pt idx="95">
                  <c:v>881105.839398115</c:v>
                </c:pt>
                <c:pt idx="96">
                  <c:v>889126.988897666</c:v>
                </c:pt>
                <c:pt idx="97">
                  <c:v>892502.062865434</c:v>
                </c:pt>
                <c:pt idx="98">
                  <c:v>892030.519372888</c:v>
                </c:pt>
                <c:pt idx="99">
                  <c:v>900664.213401768</c:v>
                </c:pt>
                <c:pt idx="100">
                  <c:v>911340.392392072</c:v>
                </c:pt>
                <c:pt idx="101">
                  <c:v>916592.475584847</c:v>
                </c:pt>
                <c:pt idx="102">
                  <c:v>916794.042124208</c:v>
                </c:pt>
                <c:pt idx="103">
                  <c:v>930613.304723887</c:v>
                </c:pt>
                <c:pt idx="104">
                  <c:v>945951.169404119</c:v>
                </c:pt>
                <c:pt idx="105">
                  <c:v>951763.65399045</c:v>
                </c:pt>
                <c:pt idx="106">
                  <c:v>958614.866172269</c:v>
                </c:pt>
                <c:pt idx="107">
                  <c:v>960975.388763052</c:v>
                </c:pt>
                <c:pt idx="108">
                  <c:v>961125.639164059</c:v>
                </c:pt>
                <c:pt idx="109">
                  <c:v>966155.036228013</c:v>
                </c:pt>
                <c:pt idx="110">
                  <c:v>965552.708344113</c:v>
                </c:pt>
                <c:pt idx="111">
                  <c:v>979283.787071034</c:v>
                </c:pt>
                <c:pt idx="112">
                  <c:v>985723.164507229</c:v>
                </c:pt>
                <c:pt idx="113">
                  <c:v>987731.614517647</c:v>
                </c:pt>
                <c:pt idx="114">
                  <c:v>987120.007684012</c:v>
                </c:pt>
                <c:pt idx="115">
                  <c:v>1002361.33490502</c:v>
                </c:pt>
                <c:pt idx="116">
                  <c:v>1009258.70193943</c:v>
                </c:pt>
                <c:pt idx="117">
                  <c:v>1014692.0782465</c:v>
                </c:pt>
                <c:pt idx="118">
                  <c:v>1015546.33493961</c:v>
                </c:pt>
                <c:pt idx="119">
                  <c:v>1015374.02641305</c:v>
                </c:pt>
                <c:pt idx="120">
                  <c:v>1025773.4878027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1042762.99985471</c:v>
                </c:pt>
                <c:pt idx="124">
                  <c:v>1058121.14074643</c:v>
                </c:pt>
                <c:pt idx="125">
                  <c:v>1069771.47065531</c:v>
                </c:pt>
                <c:pt idx="126">
                  <c:v>1078169.92521165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1095801.07674827</c:v>
                </c:pt>
                <c:pt idx="131">
                  <c:v>1109134.14671766</c:v>
                </c:pt>
                <c:pt idx="132">
                  <c:v>1117122.35573572</c:v>
                </c:pt>
                <c:pt idx="133">
                  <c:v>1120182.50942002</c:v>
                </c:pt>
                <c:pt idx="134">
                  <c:v>1120064.96624267</c:v>
                </c:pt>
                <c:pt idx="135">
                  <c:v>1134892.10357988</c:v>
                </c:pt>
                <c:pt idx="136">
                  <c:v>1143342.18210071</c:v>
                </c:pt>
                <c:pt idx="137">
                  <c:v>1142951.69170955</c:v>
                </c:pt>
                <c:pt idx="138">
                  <c:v>1154105.43895894</c:v>
                </c:pt>
                <c:pt idx="139">
                  <c:v>1157988.7056295</c:v>
                </c:pt>
                <c:pt idx="140">
                  <c:v>1158533.53650277</c:v>
                </c:pt>
                <c:pt idx="141">
                  <c:v>1167553.57877228</c:v>
                </c:pt>
                <c:pt idx="142">
                  <c:v>1177605.50374671</c:v>
                </c:pt>
                <c:pt idx="143">
                  <c:v>1181978.14966618</c:v>
                </c:pt>
                <c:pt idx="144">
                  <c:v>1182113.77363574</c:v>
                </c:pt>
                <c:pt idx="145">
                  <c:v>1194764.85536263</c:v>
                </c:pt>
                <c:pt idx="146">
                  <c:v>1209216.97429185</c:v>
                </c:pt>
                <c:pt idx="147">
                  <c:v>1216652.13454197</c:v>
                </c:pt>
                <c:pt idx="148">
                  <c:v>1224279.80320161</c:v>
                </c:pt>
                <c:pt idx="149">
                  <c:v>1227204.07761134</c:v>
                </c:pt>
                <c:pt idx="150">
                  <c:v>1227657.1861718</c:v>
                </c:pt>
                <c:pt idx="151">
                  <c:v>1239439.91773234</c:v>
                </c:pt>
                <c:pt idx="152">
                  <c:v>1245896.26969124</c:v>
                </c:pt>
                <c:pt idx="153">
                  <c:v>1247901.2880117</c:v>
                </c:pt>
                <c:pt idx="154">
                  <c:v>1247594.51652093</c:v>
                </c:pt>
                <c:pt idx="155">
                  <c:v>1262698.22406091</c:v>
                </c:pt>
                <c:pt idx="156">
                  <c:v>1270444.59579257</c:v>
                </c:pt>
                <c:pt idx="157">
                  <c:v>1270467.26121657</c:v>
                </c:pt>
                <c:pt idx="158">
                  <c:v>1270841.24597861</c:v>
                </c:pt>
                <c:pt idx="159">
                  <c:v>1270254.77018162</c:v>
                </c:pt>
                <c:pt idx="160">
                  <c:v>1279762.8219026</c:v>
                </c:pt>
                <c:pt idx="161">
                  <c:v>1285141.44419843</c:v>
                </c:pt>
                <c:pt idx="162">
                  <c:v>1284812.68236721</c:v>
                </c:pt>
                <c:pt idx="163">
                  <c:v>1296929.98367797</c:v>
                </c:pt>
                <c:pt idx="164">
                  <c:v>1300555.39357513</c:v>
                </c:pt>
                <c:pt idx="165">
                  <c:v>1300571.94812327</c:v>
                </c:pt>
                <c:pt idx="166">
                  <c:v>1315139.51362711</c:v>
                </c:pt>
                <c:pt idx="167">
                  <c:v>1324110.1267363</c:v>
                </c:pt>
                <c:pt idx="168">
                  <c:v>1332905.37333603</c:v>
                </c:pt>
                <c:pt idx="169">
                  <c:v>1340225.76267775</c:v>
                </c:pt>
                <c:pt idx="170">
                  <c:v>1342780.57216286</c:v>
                </c:pt>
                <c:pt idx="171">
                  <c:v>1342089.7914725</c:v>
                </c:pt>
                <c:pt idx="172">
                  <c:v>1356437.59214552</c:v>
                </c:pt>
                <c:pt idx="173">
                  <c:v>1364756.08417539</c:v>
                </c:pt>
                <c:pt idx="174">
                  <c:v>1367825.35851249</c:v>
                </c:pt>
                <c:pt idx="175">
                  <c:v>1368001.04490816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1386179.72817712</c:v>
                </c:pt>
                <c:pt idx="179">
                  <c:v>1387840.47610442</c:v>
                </c:pt>
                <c:pt idx="180">
                  <c:v>1400653.88866679</c:v>
                </c:pt>
                <c:pt idx="181">
                  <c:v>1402688.77679993</c:v>
                </c:pt>
                <c:pt idx="182">
                  <c:v>1401917.04643671</c:v>
                </c:pt>
                <c:pt idx="183">
                  <c:v>1412760.06036522</c:v>
                </c:pt>
                <c:pt idx="184">
                  <c:v>1423237.88866854</c:v>
                </c:pt>
                <c:pt idx="185">
                  <c:v>1431400.95910973</c:v>
                </c:pt>
                <c:pt idx="186">
                  <c:v>1442804.58566941</c:v>
                </c:pt>
                <c:pt idx="187">
                  <c:v>1446139.03846877</c:v>
                </c:pt>
                <c:pt idx="188">
                  <c:v>1452940.44327237</c:v>
                </c:pt>
                <c:pt idx="189">
                  <c:v>1460032.96079445</c:v>
                </c:pt>
                <c:pt idx="190">
                  <c:v>1462669.25757376</c:v>
                </c:pt>
                <c:pt idx="191">
                  <c:v>1462976.93828449</c:v>
                </c:pt>
                <c:pt idx="192">
                  <c:v>1473318.6326424</c:v>
                </c:pt>
                <c:pt idx="193">
                  <c:v>1478851.81397909</c:v>
                </c:pt>
                <c:pt idx="194">
                  <c:v>1480324.14111409</c:v>
                </c:pt>
                <c:pt idx="195">
                  <c:v>1480933.88459623</c:v>
                </c:pt>
                <c:pt idx="196">
                  <c:v>1494827.34248763</c:v>
                </c:pt>
                <c:pt idx="197">
                  <c:v>1500855.76366904</c:v>
                </c:pt>
                <c:pt idx="198">
                  <c:v>1501987.69803196</c:v>
                </c:pt>
                <c:pt idx="199">
                  <c:v>1505220.9777408</c:v>
                </c:pt>
                <c:pt idx="200">
                  <c:v>1503659.64270901</c:v>
                </c:pt>
                <c:pt idx="201">
                  <c:v>1506805.4229586</c:v>
                </c:pt>
                <c:pt idx="202">
                  <c:v>1512638.49987984</c:v>
                </c:pt>
                <c:pt idx="203">
                  <c:v>1513179.26158638</c:v>
                </c:pt>
                <c:pt idx="204">
                  <c:v>1521963.9326925</c:v>
                </c:pt>
                <c:pt idx="205">
                  <c:v>1528803.18840752</c:v>
                </c:pt>
                <c:pt idx="206">
                  <c:v>1536166.71706075</c:v>
                </c:pt>
                <c:pt idx="207">
                  <c:v>1542931.35937187</c:v>
                </c:pt>
                <c:pt idx="208">
                  <c:v>1543578.00660425</c:v>
                </c:pt>
                <c:pt idx="209">
                  <c:v>1549649.64950232</c:v>
                </c:pt>
                <c:pt idx="210">
                  <c:v>1552480.74883626</c:v>
                </c:pt>
                <c:pt idx="211">
                  <c:v>1551756.14896607</c:v>
                </c:pt>
                <c:pt idx="212">
                  <c:v>1561735.0963949</c:v>
                </c:pt>
                <c:pt idx="213">
                  <c:v>1568087.29039388</c:v>
                </c:pt>
                <c:pt idx="214">
                  <c:v>1567361.00249601</c:v>
                </c:pt>
                <c:pt idx="215">
                  <c:v>1570744.11841171</c:v>
                </c:pt>
                <c:pt idx="216">
                  <c:v>1571231.846527</c:v>
                </c:pt>
                <c:pt idx="217">
                  <c:v>1572678.62679417</c:v>
                </c:pt>
                <c:pt idx="218">
                  <c:v>1574444.55781223</c:v>
                </c:pt>
                <c:pt idx="219">
                  <c:v>1576724.93087296</c:v>
                </c:pt>
                <c:pt idx="220">
                  <c:v>1577959.58312235</c:v>
                </c:pt>
                <c:pt idx="221">
                  <c:v>1580681.12770727</c:v>
                </c:pt>
                <c:pt idx="222">
                  <c:v>1587308.25560927</c:v>
                </c:pt>
                <c:pt idx="223">
                  <c:v>1587631.01249502</c:v>
                </c:pt>
                <c:pt idx="224">
                  <c:v>1592016.99814809</c:v>
                </c:pt>
                <c:pt idx="225">
                  <c:v>1592771.06342858</c:v>
                </c:pt>
                <c:pt idx="226">
                  <c:v>1594564.53939307</c:v>
                </c:pt>
                <c:pt idx="227">
                  <c:v>1594607.61571988</c:v>
                </c:pt>
                <c:pt idx="228">
                  <c:v>1593522.17693794</c:v>
                </c:pt>
                <c:pt idx="229">
                  <c:v>1595913.68834537</c:v>
                </c:pt>
                <c:pt idx="230">
                  <c:v>1595463.55096281</c:v>
                </c:pt>
                <c:pt idx="231">
                  <c:v>1594615.94685225</c:v>
                </c:pt>
                <c:pt idx="232">
                  <c:v>1591570.42894041</c:v>
                </c:pt>
                <c:pt idx="233">
                  <c:v>1591219.67967974</c:v>
                </c:pt>
                <c:pt idx="234">
                  <c:v>1587123.30997511</c:v>
                </c:pt>
                <c:pt idx="235">
                  <c:v>1592984.77285569</c:v>
                </c:pt>
                <c:pt idx="236">
                  <c:v>1592672.61902236</c:v>
                </c:pt>
                <c:pt idx="237">
                  <c:v>1592297.55342048</c:v>
                </c:pt>
                <c:pt idx="238">
                  <c:v>1595693.04798738</c:v>
                </c:pt>
                <c:pt idx="239">
                  <c:v>1589466.96907309</c:v>
                </c:pt>
                <c:pt idx="240">
                  <c:v>1599882.38471768</c:v>
                </c:pt>
                <c:pt idx="241">
                  <c:v>1594585.59096315</c:v>
                </c:pt>
                <c:pt idx="242">
                  <c:v>1585283.09650656</c:v>
                </c:pt>
                <c:pt idx="243">
                  <c:v>1591081.0366457</c:v>
                </c:pt>
                <c:pt idx="244">
                  <c:v>1587645.56770009</c:v>
                </c:pt>
                <c:pt idx="245">
                  <c:v>1589940.78121562</c:v>
                </c:pt>
                <c:pt idx="246">
                  <c:v>1594398.54566876</c:v>
                </c:pt>
                <c:pt idx="247">
                  <c:v>1590997.95696002</c:v>
                </c:pt>
                <c:pt idx="248">
                  <c:v>1590934.02613736</c:v>
                </c:pt>
                <c:pt idx="249">
                  <c:v>1592425.57183465</c:v>
                </c:pt>
                <c:pt idx="250">
                  <c:v>1592720.29301554</c:v>
                </c:pt>
                <c:pt idx="251">
                  <c:v>1591997.57289204</c:v>
                </c:pt>
                <c:pt idx="252">
                  <c:v>1591880.44565034</c:v>
                </c:pt>
                <c:pt idx="253">
                  <c:v>1594761.27072102</c:v>
                </c:pt>
                <c:pt idx="254">
                  <c:v>1593652.79372886</c:v>
                </c:pt>
                <c:pt idx="255">
                  <c:v>1595098.39341461</c:v>
                </c:pt>
                <c:pt idx="256">
                  <c:v>1597066.70387848</c:v>
                </c:pt>
                <c:pt idx="257">
                  <c:v>1595311.69165349</c:v>
                </c:pt>
                <c:pt idx="258">
                  <c:v>1597155.17345715</c:v>
                </c:pt>
                <c:pt idx="259">
                  <c:v>1597992.5989697</c:v>
                </c:pt>
                <c:pt idx="260">
                  <c:v>1597419.4891475</c:v>
                </c:pt>
                <c:pt idx="261">
                  <c:v>1596329.01238183</c:v>
                </c:pt>
                <c:pt idx="262">
                  <c:v>1598657.32192428</c:v>
                </c:pt>
                <c:pt idx="263">
                  <c:v>1598666.99086036</c:v>
                </c:pt>
                <c:pt idx="264">
                  <c:v>1598457.5023089</c:v>
                </c:pt>
                <c:pt idx="265">
                  <c:v>1596498.99404313</c:v>
                </c:pt>
                <c:pt idx="266">
                  <c:v>1596947.3427737</c:v>
                </c:pt>
                <c:pt idx="267">
                  <c:v>1600327.46339233</c:v>
                </c:pt>
                <c:pt idx="268">
                  <c:v>1597565.19036661</c:v>
                </c:pt>
                <c:pt idx="269">
                  <c:v>1596307.20795011</c:v>
                </c:pt>
                <c:pt idx="270">
                  <c:v>1597623.53298877</c:v>
                </c:pt>
                <c:pt idx="271">
                  <c:v>1596510.53403767</c:v>
                </c:pt>
                <c:pt idx="272">
                  <c:v>1597723.5650604</c:v>
                </c:pt>
                <c:pt idx="273">
                  <c:v>1595633.14487918</c:v>
                </c:pt>
                <c:pt idx="274">
                  <c:v>1597911.07808492</c:v>
                </c:pt>
                <c:pt idx="275">
                  <c:v>1599455.45305663</c:v>
                </c:pt>
                <c:pt idx="276">
                  <c:v>1596652.77019987</c:v>
                </c:pt>
                <c:pt idx="277">
                  <c:v>1595434.53275736</c:v>
                </c:pt>
                <c:pt idx="278">
                  <c:v>1598346.45816962</c:v>
                </c:pt>
                <c:pt idx="279">
                  <c:v>1596043.17779005</c:v>
                </c:pt>
                <c:pt idx="280">
                  <c:v>1594590.37934556</c:v>
                </c:pt>
                <c:pt idx="281">
                  <c:v>1596509.31304611</c:v>
                </c:pt>
                <c:pt idx="282">
                  <c:v>1595240.75774813</c:v>
                </c:pt>
                <c:pt idx="283">
                  <c:v>1595862.80366198</c:v>
                </c:pt>
                <c:pt idx="284">
                  <c:v>1595961.75924102</c:v>
                </c:pt>
                <c:pt idx="285">
                  <c:v>1595830.16590741</c:v>
                </c:pt>
                <c:pt idx="286">
                  <c:v>1594578.01129577</c:v>
                </c:pt>
                <c:pt idx="287">
                  <c:v>1596436.66132835</c:v>
                </c:pt>
                <c:pt idx="288">
                  <c:v>1595632.60799799</c:v>
                </c:pt>
                <c:pt idx="289">
                  <c:v>1595522.05800913</c:v>
                </c:pt>
                <c:pt idx="290">
                  <c:v>1595769.13185279</c:v>
                </c:pt>
                <c:pt idx="291">
                  <c:v>1595042.01388791</c:v>
                </c:pt>
                <c:pt idx="292">
                  <c:v>1595997.92493161</c:v>
                </c:pt>
                <c:pt idx="293">
                  <c:v>1596123.28937737</c:v>
                </c:pt>
                <c:pt idx="294">
                  <c:v>1596683.66282462</c:v>
                </c:pt>
                <c:pt idx="295">
                  <c:v>1597662.55386949</c:v>
                </c:pt>
                <c:pt idx="296">
                  <c:v>1596941.10489406</c:v>
                </c:pt>
                <c:pt idx="297">
                  <c:v>1598241.43680286</c:v>
                </c:pt>
                <c:pt idx="298">
                  <c:v>1598906.9620613</c:v>
                </c:pt>
                <c:pt idx="299">
                  <c:v>1596950.64655856</c:v>
                </c:pt>
                <c:pt idx="300">
                  <c:v>1596843.16443145</c:v>
                </c:pt>
                <c:pt idx="301">
                  <c:v>1597076.44717763</c:v>
                </c:pt>
                <c:pt idx="302">
                  <c:v>1598833.50932205</c:v>
                </c:pt>
                <c:pt idx="303">
                  <c:v>1597026.69840143</c:v>
                </c:pt>
                <c:pt idx="304">
                  <c:v>1596855.27747437</c:v>
                </c:pt>
                <c:pt idx="305">
                  <c:v>1596756.26519553</c:v>
                </c:pt>
                <c:pt idx="306">
                  <c:v>1594951.71681456</c:v>
                </c:pt>
                <c:pt idx="307">
                  <c:v>1595114.83912592</c:v>
                </c:pt>
                <c:pt idx="308">
                  <c:v>1593509.65441263</c:v>
                </c:pt>
                <c:pt idx="309">
                  <c:v>1594946.52416608</c:v>
                </c:pt>
                <c:pt idx="310">
                  <c:v>1594625.13118969</c:v>
                </c:pt>
                <c:pt idx="311">
                  <c:v>1595621.65093309</c:v>
                </c:pt>
                <c:pt idx="312">
                  <c:v>1595792.93898473</c:v>
                </c:pt>
                <c:pt idx="313">
                  <c:v>1594875.67071469</c:v>
                </c:pt>
                <c:pt idx="314">
                  <c:v>1595458.01526815</c:v>
                </c:pt>
                <c:pt idx="315">
                  <c:v>1595105.88284345</c:v>
                </c:pt>
                <c:pt idx="316">
                  <c:v>1595329.07423606</c:v>
                </c:pt>
                <c:pt idx="317">
                  <c:v>1596305.01434129</c:v>
                </c:pt>
                <c:pt idx="318">
                  <c:v>1595888.58124483</c:v>
                </c:pt>
                <c:pt idx="319">
                  <c:v>1594866.41400862</c:v>
                </c:pt>
                <c:pt idx="320">
                  <c:v>1596508.07771079</c:v>
                </c:pt>
                <c:pt idx="321">
                  <c:v>1596324.65039806</c:v>
                </c:pt>
                <c:pt idx="322">
                  <c:v>1596583.60196545</c:v>
                </c:pt>
                <c:pt idx="323">
                  <c:v>1595898.95683357</c:v>
                </c:pt>
                <c:pt idx="324">
                  <c:v>1597653.69341269</c:v>
                </c:pt>
                <c:pt idx="325">
                  <c:v>1596418.27116744</c:v>
                </c:pt>
                <c:pt idx="326">
                  <c:v>1596590.04282533</c:v>
                </c:pt>
                <c:pt idx="327">
                  <c:v>1595900.75641873</c:v>
                </c:pt>
                <c:pt idx="328">
                  <c:v>1596414.37010972</c:v>
                </c:pt>
                <c:pt idx="329">
                  <c:v>1597311.65193989</c:v>
                </c:pt>
                <c:pt idx="330">
                  <c:v>1597208.69777124</c:v>
                </c:pt>
                <c:pt idx="331">
                  <c:v>1597613.43121294</c:v>
                </c:pt>
                <c:pt idx="332">
                  <c:v>1596969.90284556</c:v>
                </c:pt>
                <c:pt idx="333">
                  <c:v>1597819.91211641</c:v>
                </c:pt>
                <c:pt idx="334">
                  <c:v>1597179.42592661</c:v>
                </c:pt>
                <c:pt idx="335">
                  <c:v>1597293.40574473</c:v>
                </c:pt>
                <c:pt idx="336">
                  <c:v>1597439.636528</c:v>
                </c:pt>
                <c:pt idx="337">
                  <c:v>1597195.97690402</c:v>
                </c:pt>
                <c:pt idx="338">
                  <c:v>1597311.06287602</c:v>
                </c:pt>
                <c:pt idx="339">
                  <c:v>1597945.85153756</c:v>
                </c:pt>
                <c:pt idx="340">
                  <c:v>1598256.92165686</c:v>
                </c:pt>
                <c:pt idx="341">
                  <c:v>1597886.75232649</c:v>
                </c:pt>
                <c:pt idx="342">
                  <c:v>1596938.76827094</c:v>
                </c:pt>
                <c:pt idx="343">
                  <c:v>1597842.81646321</c:v>
                </c:pt>
                <c:pt idx="344">
                  <c:v>1597965.22722604</c:v>
                </c:pt>
                <c:pt idx="345">
                  <c:v>1597843.1092698</c:v>
                </c:pt>
                <c:pt idx="346">
                  <c:v>1597639.04541089</c:v>
                </c:pt>
                <c:pt idx="347">
                  <c:v>1597583.74088029</c:v>
                </c:pt>
                <c:pt idx="348">
                  <c:v>1597480.06517662</c:v>
                </c:pt>
                <c:pt idx="349">
                  <c:v>1597079.67457771</c:v>
                </c:pt>
                <c:pt idx="350">
                  <c:v>1597210.50578906</c:v>
                </c:pt>
                <c:pt idx="351">
                  <c:v>1597220.34319014</c:v>
                </c:pt>
                <c:pt idx="352">
                  <c:v>1597620.06406858</c:v>
                </c:pt>
                <c:pt idx="353">
                  <c:v>1597360.16557515</c:v>
                </c:pt>
                <c:pt idx="354">
                  <c:v>1597487.50682063</c:v>
                </c:pt>
                <c:pt idx="355">
                  <c:v>1597548.0787965</c:v>
                </c:pt>
                <c:pt idx="356">
                  <c:v>1597798.85906203</c:v>
                </c:pt>
                <c:pt idx="357">
                  <c:v>1597778.19620693</c:v>
                </c:pt>
                <c:pt idx="358">
                  <c:v>1597284.90883299</c:v>
                </c:pt>
                <c:pt idx="359">
                  <c:v>1597926.08731002</c:v>
                </c:pt>
                <c:pt idx="360">
                  <c:v>1598120.71324328</c:v>
                </c:pt>
                <c:pt idx="361">
                  <c:v>1598461.28683556</c:v>
                </c:pt>
                <c:pt idx="362">
                  <c:v>1597338.46704167</c:v>
                </c:pt>
                <c:pt idx="363">
                  <c:v>1598295.52144467</c:v>
                </c:pt>
                <c:pt idx="364">
                  <c:v>1598002.66147781</c:v>
                </c:pt>
                <c:pt idx="365">
                  <c:v>1598166.84026179</c:v>
                </c:pt>
                <c:pt idx="366">
                  <c:v>1597746.10005355</c:v>
                </c:pt>
                <c:pt idx="367">
                  <c:v>1598017.889315</c:v>
                </c:pt>
                <c:pt idx="368">
                  <c:v>1598593.6897571</c:v>
                </c:pt>
                <c:pt idx="369">
                  <c:v>1598071.43762403</c:v>
                </c:pt>
                <c:pt idx="370">
                  <c:v>1597831.60666253</c:v>
                </c:pt>
                <c:pt idx="371">
                  <c:v>1597949.52899968</c:v>
                </c:pt>
                <c:pt idx="372">
                  <c:v>1597948.8443061</c:v>
                </c:pt>
                <c:pt idx="373">
                  <c:v>1598153.03257829</c:v>
                </c:pt>
                <c:pt idx="374">
                  <c:v>1598266.65803925</c:v>
                </c:pt>
                <c:pt idx="375">
                  <c:v>1597862.76622391</c:v>
                </c:pt>
                <c:pt idx="376">
                  <c:v>1597808.22182212</c:v>
                </c:pt>
                <c:pt idx="377">
                  <c:v>1597961.90105301</c:v>
                </c:pt>
                <c:pt idx="378">
                  <c:v>1597920.48942413</c:v>
                </c:pt>
                <c:pt idx="379">
                  <c:v>1598139.47278036</c:v>
                </c:pt>
                <c:pt idx="380">
                  <c:v>1597973.82887691</c:v>
                </c:pt>
                <c:pt idx="381">
                  <c:v>1597518.79430757</c:v>
                </c:pt>
                <c:pt idx="382">
                  <c:v>1597493.49845018</c:v>
                </c:pt>
                <c:pt idx="383">
                  <c:v>1597309.56949334</c:v>
                </c:pt>
                <c:pt idx="384">
                  <c:v>1597110.7041511</c:v>
                </c:pt>
                <c:pt idx="385">
                  <c:v>1596774.80001546</c:v>
                </c:pt>
                <c:pt idx="386">
                  <c:v>1597237.53625213</c:v>
                </c:pt>
                <c:pt idx="387">
                  <c:v>1597203.69231078</c:v>
                </c:pt>
                <c:pt idx="388">
                  <c:v>1597245.58239472</c:v>
                </c:pt>
                <c:pt idx="389">
                  <c:v>1597164.25471729</c:v>
                </c:pt>
                <c:pt idx="390">
                  <c:v>1597352.58871908</c:v>
                </c:pt>
                <c:pt idx="391">
                  <c:v>1597263.15319132</c:v>
                </c:pt>
                <c:pt idx="392">
                  <c:v>1597420.42205222</c:v>
                </c:pt>
                <c:pt idx="393">
                  <c:v>1597315.64698644</c:v>
                </c:pt>
                <c:pt idx="394">
                  <c:v>1597167.16890958</c:v>
                </c:pt>
                <c:pt idx="395">
                  <c:v>1597459.28032068</c:v>
                </c:pt>
                <c:pt idx="396">
                  <c:v>1596994.91849352</c:v>
                </c:pt>
                <c:pt idx="397">
                  <c:v>1596906.24470719</c:v>
                </c:pt>
                <c:pt idx="398">
                  <c:v>1597268.80718593</c:v>
                </c:pt>
                <c:pt idx="399">
                  <c:v>1597386.50899467</c:v>
                </c:pt>
                <c:pt idx="400">
                  <c:v>1597239.77130182</c:v>
                </c:pt>
                <c:pt idx="401">
                  <c:v>1597695.09647949</c:v>
                </c:pt>
                <c:pt idx="402">
                  <c:v>1597332.63109478</c:v>
                </c:pt>
                <c:pt idx="403">
                  <c:v>1597042.25771962</c:v>
                </c:pt>
                <c:pt idx="404">
                  <c:v>1597376.68852768</c:v>
                </c:pt>
                <c:pt idx="405">
                  <c:v>1597159.36375813</c:v>
                </c:pt>
                <c:pt idx="406">
                  <c:v>1597167.89667424</c:v>
                </c:pt>
                <c:pt idx="407">
                  <c:v>1597230.58170673</c:v>
                </c:pt>
                <c:pt idx="408">
                  <c:v>1597157.24693472</c:v>
                </c:pt>
                <c:pt idx="409">
                  <c:v>1597177.15598081</c:v>
                </c:pt>
                <c:pt idx="410">
                  <c:v>1597203.04335581</c:v>
                </c:pt>
                <c:pt idx="411">
                  <c:v>1597149.51960422</c:v>
                </c:pt>
                <c:pt idx="412">
                  <c:v>1597091.14647471</c:v>
                </c:pt>
                <c:pt idx="413">
                  <c:v>1597022.3562527</c:v>
                </c:pt>
                <c:pt idx="414">
                  <c:v>1597224.05825327</c:v>
                </c:pt>
                <c:pt idx="415">
                  <c:v>1597286.08987519</c:v>
                </c:pt>
                <c:pt idx="416">
                  <c:v>1597362.1463775</c:v>
                </c:pt>
                <c:pt idx="417">
                  <c:v>1597486.42229341</c:v>
                </c:pt>
                <c:pt idx="418">
                  <c:v>1597245.08126351</c:v>
                </c:pt>
                <c:pt idx="419">
                  <c:v>1597473.8879318</c:v>
                </c:pt>
                <c:pt idx="420">
                  <c:v>1597431.60703888</c:v>
                </c:pt>
                <c:pt idx="421">
                  <c:v>1597345.13270207</c:v>
                </c:pt>
                <c:pt idx="422">
                  <c:v>1597311.10265945</c:v>
                </c:pt>
                <c:pt idx="423">
                  <c:v>1597341.38192851</c:v>
                </c:pt>
                <c:pt idx="424">
                  <c:v>1597394.79834031</c:v>
                </c:pt>
                <c:pt idx="425">
                  <c:v>1597231.93141107</c:v>
                </c:pt>
                <c:pt idx="426">
                  <c:v>1597188.53507263</c:v>
                </c:pt>
                <c:pt idx="427">
                  <c:v>1597304.26109519</c:v>
                </c:pt>
                <c:pt idx="428">
                  <c:v>1597276.96599298</c:v>
                </c:pt>
                <c:pt idx="429">
                  <c:v>1597311.83189649</c:v>
                </c:pt>
                <c:pt idx="430">
                  <c:v>1597338.31092691</c:v>
                </c:pt>
                <c:pt idx="431">
                  <c:v>1597437.54374927</c:v>
                </c:pt>
                <c:pt idx="432">
                  <c:v>1597253.97426525</c:v>
                </c:pt>
                <c:pt idx="433">
                  <c:v>1597255.39834556</c:v>
                </c:pt>
                <c:pt idx="434">
                  <c:v>1597185.27875284</c:v>
                </c:pt>
                <c:pt idx="435">
                  <c:v>1597432.6631555</c:v>
                </c:pt>
                <c:pt idx="436">
                  <c:v>1597335.56355436</c:v>
                </c:pt>
                <c:pt idx="437">
                  <c:v>1597544.95971516</c:v>
                </c:pt>
                <c:pt idx="438">
                  <c:v>1597327.73279499</c:v>
                </c:pt>
                <c:pt idx="439">
                  <c:v>1597128.24921462</c:v>
                </c:pt>
                <c:pt idx="440">
                  <c:v>1597278.03759355</c:v>
                </c:pt>
                <c:pt idx="441">
                  <c:v>1597318.05365108</c:v>
                </c:pt>
                <c:pt idx="442">
                  <c:v>1597208.51348169</c:v>
                </c:pt>
                <c:pt idx="443">
                  <c:v>1597176.19595797</c:v>
                </c:pt>
                <c:pt idx="444">
                  <c:v>1597198.43126585</c:v>
                </c:pt>
                <c:pt idx="445">
                  <c:v>1597195.26630208</c:v>
                </c:pt>
                <c:pt idx="446">
                  <c:v>1597310.25491197</c:v>
                </c:pt>
                <c:pt idx="447">
                  <c:v>1597293.54083141</c:v>
                </c:pt>
                <c:pt idx="448">
                  <c:v>1597339.0432051</c:v>
                </c:pt>
                <c:pt idx="449">
                  <c:v>1597283.18528179</c:v>
                </c:pt>
                <c:pt idx="450">
                  <c:v>1597313.05209797</c:v>
                </c:pt>
                <c:pt idx="451">
                  <c:v>1597293.11907825</c:v>
                </c:pt>
                <c:pt idx="452">
                  <c:v>1597413.95678062</c:v>
                </c:pt>
                <c:pt idx="453">
                  <c:v>1597433.32757521</c:v>
                </c:pt>
                <c:pt idx="454">
                  <c:v>1597475.02526313</c:v>
                </c:pt>
                <c:pt idx="455">
                  <c:v>1597382.87527857</c:v>
                </c:pt>
                <c:pt idx="456">
                  <c:v>1597354.21055923</c:v>
                </c:pt>
                <c:pt idx="457">
                  <c:v>1597330.62231419</c:v>
                </c:pt>
                <c:pt idx="458">
                  <c:v>1597354.32278431</c:v>
                </c:pt>
                <c:pt idx="459">
                  <c:v>1597375.03270213</c:v>
                </c:pt>
                <c:pt idx="460">
                  <c:v>1597377.64771298</c:v>
                </c:pt>
                <c:pt idx="461">
                  <c:v>1597400.88655532</c:v>
                </c:pt>
                <c:pt idx="462">
                  <c:v>1597412.69504103</c:v>
                </c:pt>
                <c:pt idx="463">
                  <c:v>1597352.96885279</c:v>
                </c:pt>
                <c:pt idx="464">
                  <c:v>1597477.43414871</c:v>
                </c:pt>
                <c:pt idx="465">
                  <c:v>1597395.28471217</c:v>
                </c:pt>
                <c:pt idx="466">
                  <c:v>1597382.91123734</c:v>
                </c:pt>
                <c:pt idx="467">
                  <c:v>1597353.70161534</c:v>
                </c:pt>
                <c:pt idx="468">
                  <c:v>1597355.31663191</c:v>
                </c:pt>
                <c:pt idx="469">
                  <c:v>1597350.48407483</c:v>
                </c:pt>
                <c:pt idx="470">
                  <c:v>1597360.38755443</c:v>
                </c:pt>
                <c:pt idx="471">
                  <c:v>1597394.25058064</c:v>
                </c:pt>
                <c:pt idx="472">
                  <c:v>1597356.84513231</c:v>
                </c:pt>
                <c:pt idx="473">
                  <c:v>1597479.28505001</c:v>
                </c:pt>
                <c:pt idx="474">
                  <c:v>1597295.97209969</c:v>
                </c:pt>
                <c:pt idx="475">
                  <c:v>1597350.00224469</c:v>
                </c:pt>
                <c:pt idx="476">
                  <c:v>1597371.7826237</c:v>
                </c:pt>
                <c:pt idx="477">
                  <c:v>1597401.92395911</c:v>
                </c:pt>
                <c:pt idx="478">
                  <c:v>1597396.15306691</c:v>
                </c:pt>
                <c:pt idx="479">
                  <c:v>1597408.07572832</c:v>
                </c:pt>
                <c:pt idx="480">
                  <c:v>1597419.60542954</c:v>
                </c:pt>
                <c:pt idx="481">
                  <c:v>1597389.57172392</c:v>
                </c:pt>
                <c:pt idx="482">
                  <c:v>1597395.85859098</c:v>
                </c:pt>
                <c:pt idx="483">
                  <c:v>1597416.22731887</c:v>
                </c:pt>
                <c:pt idx="484">
                  <c:v>1597403.85391541</c:v>
                </c:pt>
                <c:pt idx="485">
                  <c:v>1597394.02202037</c:v>
                </c:pt>
                <c:pt idx="486">
                  <c:v>1597396.74290723</c:v>
                </c:pt>
                <c:pt idx="487">
                  <c:v>1597370.73110313</c:v>
                </c:pt>
                <c:pt idx="488">
                  <c:v>1597365.41504303</c:v>
                </c:pt>
                <c:pt idx="489">
                  <c:v>1597342.76618474</c:v>
                </c:pt>
                <c:pt idx="490">
                  <c:v>1597360.22516725</c:v>
                </c:pt>
                <c:pt idx="491">
                  <c:v>1597455.72056874</c:v>
                </c:pt>
                <c:pt idx="492">
                  <c:v>1597364.34070394</c:v>
                </c:pt>
                <c:pt idx="493">
                  <c:v>1597316.9329829</c:v>
                </c:pt>
                <c:pt idx="494">
                  <c:v>1597379.27540356</c:v>
                </c:pt>
                <c:pt idx="495">
                  <c:v>1597356.58146631</c:v>
                </c:pt>
                <c:pt idx="496">
                  <c:v>1597353.97624766</c:v>
                </c:pt>
                <c:pt idx="497">
                  <c:v>1597306.26739257</c:v>
                </c:pt>
                <c:pt idx="498">
                  <c:v>1597364.1816498</c:v>
                </c:pt>
                <c:pt idx="499">
                  <c:v>1597361.36224198</c:v>
                </c:pt>
                <c:pt idx="500">
                  <c:v>1597350.04117059</c:v>
                </c:pt>
                <c:pt idx="501">
                  <c:v>1597378.58498398</c:v>
                </c:pt>
                <c:pt idx="502">
                  <c:v>1597371.82719781</c:v>
                </c:pt>
                <c:pt idx="503">
                  <c:v>1597352.17571956</c:v>
                </c:pt>
                <c:pt idx="504">
                  <c:v>1597340.20158924</c:v>
                </c:pt>
                <c:pt idx="505">
                  <c:v>1597316.46092421</c:v>
                </c:pt>
                <c:pt idx="506">
                  <c:v>1597344.28615721</c:v>
                </c:pt>
                <c:pt idx="507">
                  <c:v>1597329.22518573</c:v>
                </c:pt>
                <c:pt idx="508">
                  <c:v>1597378.167953</c:v>
                </c:pt>
                <c:pt idx="509">
                  <c:v>1597394.42656439</c:v>
                </c:pt>
                <c:pt idx="510">
                  <c:v>1597336.0932006</c:v>
                </c:pt>
                <c:pt idx="511">
                  <c:v>1597339.07744716</c:v>
                </c:pt>
                <c:pt idx="512">
                  <c:v>1597351.74943367</c:v>
                </c:pt>
                <c:pt idx="513">
                  <c:v>1597364.4463013</c:v>
                </c:pt>
                <c:pt idx="514">
                  <c:v>1597360.9306003</c:v>
                </c:pt>
                <c:pt idx="515">
                  <c:v>1597351.68481333</c:v>
                </c:pt>
                <c:pt idx="516">
                  <c:v>1597355.8308739</c:v>
                </c:pt>
                <c:pt idx="517">
                  <c:v>1597339.80430184</c:v>
                </c:pt>
                <c:pt idx="518">
                  <c:v>1597338.14293579</c:v>
                </c:pt>
                <c:pt idx="519">
                  <c:v>1597339.02793517</c:v>
                </c:pt>
                <c:pt idx="520">
                  <c:v>1597343.37140757</c:v>
                </c:pt>
                <c:pt idx="521">
                  <c:v>1597331.00245995</c:v>
                </c:pt>
                <c:pt idx="522">
                  <c:v>1597333.93051531</c:v>
                </c:pt>
                <c:pt idx="523">
                  <c:v>1597344.03706301</c:v>
                </c:pt>
                <c:pt idx="524">
                  <c:v>1597327.19958256</c:v>
                </c:pt>
                <c:pt idx="525">
                  <c:v>1597316.61242823</c:v>
                </c:pt>
                <c:pt idx="526">
                  <c:v>1597335.01976141</c:v>
                </c:pt>
                <c:pt idx="527">
                  <c:v>1597322.40374268</c:v>
                </c:pt>
                <c:pt idx="528">
                  <c:v>1597329.83803594</c:v>
                </c:pt>
                <c:pt idx="529">
                  <c:v>1597333.01672714</c:v>
                </c:pt>
                <c:pt idx="530">
                  <c:v>1597316.64586301</c:v>
                </c:pt>
                <c:pt idx="531">
                  <c:v>1597353.84931204</c:v>
                </c:pt>
                <c:pt idx="532">
                  <c:v>1597327.15727915</c:v>
                </c:pt>
                <c:pt idx="533">
                  <c:v>1597338.25247971</c:v>
                </c:pt>
                <c:pt idx="534">
                  <c:v>1597326.9984546</c:v>
                </c:pt>
                <c:pt idx="535">
                  <c:v>1597361.2343525</c:v>
                </c:pt>
                <c:pt idx="536">
                  <c:v>1597337.72006225</c:v>
                </c:pt>
                <c:pt idx="537">
                  <c:v>1597324.1387327</c:v>
                </c:pt>
                <c:pt idx="538">
                  <c:v>1597331.50882124</c:v>
                </c:pt>
                <c:pt idx="539">
                  <c:v>1597344.5601862</c:v>
                </c:pt>
                <c:pt idx="540">
                  <c:v>1597346.9938406</c:v>
                </c:pt>
                <c:pt idx="541">
                  <c:v>1597346.62454296</c:v>
                </c:pt>
                <c:pt idx="542">
                  <c:v>1597346.31721801</c:v>
                </c:pt>
                <c:pt idx="543">
                  <c:v>1597329.07150901</c:v>
                </c:pt>
                <c:pt idx="544">
                  <c:v>1597343.96836873</c:v>
                </c:pt>
                <c:pt idx="545">
                  <c:v>1597386.51236896</c:v>
                </c:pt>
                <c:pt idx="546">
                  <c:v>1597342.15996151</c:v>
                </c:pt>
                <c:pt idx="547">
                  <c:v>1597329.63045746</c:v>
                </c:pt>
                <c:pt idx="548">
                  <c:v>1597341.96329891</c:v>
                </c:pt>
                <c:pt idx="549">
                  <c:v>1597344.46273525</c:v>
                </c:pt>
                <c:pt idx="550">
                  <c:v>1597339.73767588</c:v>
                </c:pt>
                <c:pt idx="551">
                  <c:v>1597335.00742076</c:v>
                </c:pt>
                <c:pt idx="552">
                  <c:v>1597353.85759807</c:v>
                </c:pt>
                <c:pt idx="553">
                  <c:v>1597337.00842864</c:v>
                </c:pt>
                <c:pt idx="554">
                  <c:v>1597336.3552292</c:v>
                </c:pt>
                <c:pt idx="555">
                  <c:v>1597340.14554329</c:v>
                </c:pt>
                <c:pt idx="556">
                  <c:v>1597330.64133378</c:v>
                </c:pt>
                <c:pt idx="557">
                  <c:v>1597343.14484366</c:v>
                </c:pt>
                <c:pt idx="558">
                  <c:v>1597361.48549452</c:v>
                </c:pt>
                <c:pt idx="559">
                  <c:v>1597359.70777762</c:v>
                </c:pt>
                <c:pt idx="560">
                  <c:v>1597358.51821616</c:v>
                </c:pt>
                <c:pt idx="561">
                  <c:v>1597353.74538059</c:v>
                </c:pt>
                <c:pt idx="562">
                  <c:v>1597357.45387652</c:v>
                </c:pt>
                <c:pt idx="563">
                  <c:v>1597352.47071874</c:v>
                </c:pt>
                <c:pt idx="564">
                  <c:v>1597353.99418583</c:v>
                </c:pt>
                <c:pt idx="565">
                  <c:v>1597356.764723</c:v>
                </c:pt>
                <c:pt idx="566">
                  <c:v>1597355.85911102</c:v>
                </c:pt>
                <c:pt idx="567">
                  <c:v>1597358.20315372</c:v>
                </c:pt>
                <c:pt idx="568">
                  <c:v>1597357.96267359</c:v>
                </c:pt>
                <c:pt idx="569">
                  <c:v>1597354.57320506</c:v>
                </c:pt>
                <c:pt idx="570">
                  <c:v>1597357.95034562</c:v>
                </c:pt>
                <c:pt idx="571">
                  <c:v>1597370.61457051</c:v>
                </c:pt>
                <c:pt idx="572">
                  <c:v>1597354.33158024</c:v>
                </c:pt>
                <c:pt idx="573">
                  <c:v>1597354.29590153</c:v>
                </c:pt>
                <c:pt idx="574">
                  <c:v>1597361.21871732</c:v>
                </c:pt>
                <c:pt idx="575">
                  <c:v>1597348.01452357</c:v>
                </c:pt>
                <c:pt idx="576">
                  <c:v>1597358.4830971</c:v>
                </c:pt>
                <c:pt idx="577">
                  <c:v>1597363.38703563</c:v>
                </c:pt>
                <c:pt idx="578">
                  <c:v>1597348.04146792</c:v>
                </c:pt>
                <c:pt idx="579">
                  <c:v>1597343.43386617</c:v>
                </c:pt>
                <c:pt idx="580">
                  <c:v>1597356.11286543</c:v>
                </c:pt>
                <c:pt idx="581">
                  <c:v>1597364.1762524</c:v>
                </c:pt>
                <c:pt idx="582">
                  <c:v>1597359.23685551</c:v>
                </c:pt>
                <c:pt idx="583">
                  <c:v>1597360.37031451</c:v>
                </c:pt>
                <c:pt idx="584">
                  <c:v>1597362.62082169</c:v>
                </c:pt>
                <c:pt idx="585">
                  <c:v>1597357.91860349</c:v>
                </c:pt>
                <c:pt idx="586">
                  <c:v>1597360.97631758</c:v>
                </c:pt>
                <c:pt idx="587">
                  <c:v>1597358.74508543</c:v>
                </c:pt>
                <c:pt idx="588">
                  <c:v>1597350.3897613</c:v>
                </c:pt>
                <c:pt idx="589">
                  <c:v>1597348.82830764</c:v>
                </c:pt>
                <c:pt idx="590">
                  <c:v>1597351.41031415</c:v>
                </c:pt>
                <c:pt idx="591">
                  <c:v>1597350.78828591</c:v>
                </c:pt>
                <c:pt idx="592">
                  <c:v>1597350.16291919</c:v>
                </c:pt>
                <c:pt idx="593">
                  <c:v>1597353.86415606</c:v>
                </c:pt>
                <c:pt idx="594">
                  <c:v>1597353.70145213</c:v>
                </c:pt>
                <c:pt idx="595">
                  <c:v>1597353.8184328</c:v>
                </c:pt>
                <c:pt idx="596">
                  <c:v>1597356.50537193</c:v>
                </c:pt>
                <c:pt idx="597">
                  <c:v>1597355.40268266</c:v>
                </c:pt>
                <c:pt idx="598">
                  <c:v>1597357.98477969</c:v>
                </c:pt>
                <c:pt idx="599">
                  <c:v>1597354.60721321</c:v>
                </c:pt>
                <c:pt idx="600">
                  <c:v>1597355.42440168</c:v>
                </c:pt>
                <c:pt idx="601">
                  <c:v>1597353.5446187</c:v>
                </c:pt>
                <c:pt idx="602">
                  <c:v>1597345.55630049</c:v>
                </c:pt>
                <c:pt idx="603">
                  <c:v>1597354.7914919</c:v>
                </c:pt>
                <c:pt idx="604">
                  <c:v>1597358.5449677</c:v>
                </c:pt>
                <c:pt idx="605">
                  <c:v>1597353.28927148</c:v>
                </c:pt>
                <c:pt idx="606">
                  <c:v>1597357.11680146</c:v>
                </c:pt>
                <c:pt idx="607">
                  <c:v>1597351.76830676</c:v>
                </c:pt>
                <c:pt idx="608">
                  <c:v>1597360.95401093</c:v>
                </c:pt>
                <c:pt idx="609">
                  <c:v>1597353.3343009</c:v>
                </c:pt>
                <c:pt idx="610">
                  <c:v>1597359.24309639</c:v>
                </c:pt>
                <c:pt idx="611">
                  <c:v>1597354.97736047</c:v>
                </c:pt>
                <c:pt idx="612">
                  <c:v>1597354.55302779</c:v>
                </c:pt>
                <c:pt idx="613">
                  <c:v>1597357.1545966</c:v>
                </c:pt>
                <c:pt idx="614">
                  <c:v>1597354.59451266</c:v>
                </c:pt>
                <c:pt idx="615">
                  <c:v>1597355.67121836</c:v>
                </c:pt>
                <c:pt idx="616">
                  <c:v>1597356.17539319</c:v>
                </c:pt>
                <c:pt idx="617">
                  <c:v>1597352.94088929</c:v>
                </c:pt>
                <c:pt idx="618">
                  <c:v>1597355.63862709</c:v>
                </c:pt>
                <c:pt idx="619">
                  <c:v>1597356.3901987</c:v>
                </c:pt>
                <c:pt idx="620">
                  <c:v>1597357.82777257</c:v>
                </c:pt>
                <c:pt idx="621">
                  <c:v>1597354.07077769</c:v>
                </c:pt>
                <c:pt idx="622">
                  <c:v>1597354.37610118</c:v>
                </c:pt>
                <c:pt idx="623">
                  <c:v>1597357.09199568</c:v>
                </c:pt>
                <c:pt idx="624">
                  <c:v>1597356.79319743</c:v>
                </c:pt>
                <c:pt idx="625">
                  <c:v>1597360.95251496</c:v>
                </c:pt>
                <c:pt idx="626">
                  <c:v>1597361.63960069</c:v>
                </c:pt>
                <c:pt idx="627">
                  <c:v>1597361.17242545</c:v>
                </c:pt>
                <c:pt idx="628">
                  <c:v>1597359.91247208</c:v>
                </c:pt>
                <c:pt idx="629">
                  <c:v>1597360.71453797</c:v>
                </c:pt>
                <c:pt idx="630">
                  <c:v>1597360.41567933</c:v>
                </c:pt>
                <c:pt idx="631">
                  <c:v>1597360.26590283</c:v>
                </c:pt>
                <c:pt idx="632">
                  <c:v>1597359.55087065</c:v>
                </c:pt>
                <c:pt idx="633">
                  <c:v>1597359.50477039</c:v>
                </c:pt>
                <c:pt idx="634">
                  <c:v>1597360.99097869</c:v>
                </c:pt>
                <c:pt idx="635">
                  <c:v>1597360.76251257</c:v>
                </c:pt>
                <c:pt idx="636">
                  <c:v>1597360.92303258</c:v>
                </c:pt>
                <c:pt idx="637">
                  <c:v>1597360.11408199</c:v>
                </c:pt>
                <c:pt idx="638">
                  <c:v>1597361.23883225</c:v>
                </c:pt>
                <c:pt idx="639">
                  <c:v>1597360.91493417</c:v>
                </c:pt>
                <c:pt idx="640">
                  <c:v>1597361.04784741</c:v>
                </c:pt>
                <c:pt idx="641">
                  <c:v>1597366.9851206</c:v>
                </c:pt>
                <c:pt idx="642">
                  <c:v>1597360.92110228</c:v>
                </c:pt>
                <c:pt idx="643">
                  <c:v>1597359.83737202</c:v>
                </c:pt>
                <c:pt idx="644">
                  <c:v>1597360.70885403</c:v>
                </c:pt>
                <c:pt idx="645">
                  <c:v>1597360.88319401</c:v>
                </c:pt>
                <c:pt idx="646">
                  <c:v>1597359.74057795</c:v>
                </c:pt>
                <c:pt idx="647">
                  <c:v>1597359.24617511</c:v>
                </c:pt>
                <c:pt idx="648">
                  <c:v>1597357.37598227</c:v>
                </c:pt>
                <c:pt idx="649">
                  <c:v>1597359.43837846</c:v>
                </c:pt>
                <c:pt idx="650">
                  <c:v>1597359.62930873</c:v>
                </c:pt>
                <c:pt idx="651">
                  <c:v>1597358.77632655</c:v>
                </c:pt>
                <c:pt idx="652">
                  <c:v>1597362.24335449</c:v>
                </c:pt>
                <c:pt idx="653">
                  <c:v>1597362.43542656</c:v>
                </c:pt>
                <c:pt idx="654">
                  <c:v>1597361.99560469</c:v>
                </c:pt>
                <c:pt idx="655">
                  <c:v>1597362.04387936</c:v>
                </c:pt>
                <c:pt idx="656">
                  <c:v>1597361.92084743</c:v>
                </c:pt>
                <c:pt idx="657">
                  <c:v>1597361.49358373</c:v>
                </c:pt>
                <c:pt idx="658">
                  <c:v>1597361.6866807</c:v>
                </c:pt>
                <c:pt idx="659">
                  <c:v>1597361.91661192</c:v>
                </c:pt>
                <c:pt idx="660">
                  <c:v>1597362.65614774</c:v>
                </c:pt>
                <c:pt idx="661">
                  <c:v>1597361.78648769</c:v>
                </c:pt>
                <c:pt idx="662">
                  <c:v>1597362.90573773</c:v>
                </c:pt>
                <c:pt idx="663">
                  <c:v>1597361.81092967</c:v>
                </c:pt>
                <c:pt idx="664">
                  <c:v>1597361.85167011</c:v>
                </c:pt>
                <c:pt idx="665">
                  <c:v>1597361.74362991</c:v>
                </c:pt>
                <c:pt idx="666">
                  <c:v>1597360.58253209</c:v>
                </c:pt>
                <c:pt idx="667">
                  <c:v>1597361.94270163</c:v>
                </c:pt>
                <c:pt idx="668">
                  <c:v>1597363.28599572</c:v>
                </c:pt>
                <c:pt idx="669">
                  <c:v>1597362.30961378</c:v>
                </c:pt>
                <c:pt idx="670">
                  <c:v>1597361.86351692</c:v>
                </c:pt>
                <c:pt idx="671">
                  <c:v>1597361.71491916</c:v>
                </c:pt>
                <c:pt idx="672">
                  <c:v>1597361.94680136</c:v>
                </c:pt>
                <c:pt idx="673">
                  <c:v>1597360.50919414</c:v>
                </c:pt>
                <c:pt idx="674">
                  <c:v>1597360.47859339</c:v>
                </c:pt>
                <c:pt idx="675">
                  <c:v>1597360.56823038</c:v>
                </c:pt>
                <c:pt idx="676">
                  <c:v>1597360.44463415</c:v>
                </c:pt>
                <c:pt idx="677">
                  <c:v>1597360.69158509</c:v>
                </c:pt>
                <c:pt idx="678">
                  <c:v>1597360.67272248</c:v>
                </c:pt>
                <c:pt idx="679">
                  <c:v>1597360.68178144</c:v>
                </c:pt>
                <c:pt idx="680">
                  <c:v>1597360.55817454</c:v>
                </c:pt>
                <c:pt idx="681">
                  <c:v>1597360.48426348</c:v>
                </c:pt>
                <c:pt idx="682">
                  <c:v>1597360.69149769</c:v>
                </c:pt>
                <c:pt idx="683">
                  <c:v>1597360.06441729</c:v>
                </c:pt>
                <c:pt idx="684">
                  <c:v>1597360.10024962</c:v>
                </c:pt>
                <c:pt idx="685">
                  <c:v>1597360.0130866</c:v>
                </c:pt>
                <c:pt idx="686">
                  <c:v>1597359.73523055</c:v>
                </c:pt>
                <c:pt idx="687">
                  <c:v>1597360.11115455</c:v>
                </c:pt>
                <c:pt idx="688">
                  <c:v>1597360.10527735</c:v>
                </c:pt>
                <c:pt idx="689">
                  <c:v>1597360.22116871</c:v>
                </c:pt>
                <c:pt idx="690">
                  <c:v>1597360.01943157</c:v>
                </c:pt>
                <c:pt idx="691">
                  <c:v>1597360.70065553</c:v>
                </c:pt>
                <c:pt idx="692">
                  <c:v>1597360.72683746</c:v>
                </c:pt>
                <c:pt idx="693">
                  <c:v>1597360.93003933</c:v>
                </c:pt>
                <c:pt idx="694">
                  <c:v>1597360.71762061</c:v>
                </c:pt>
                <c:pt idx="695">
                  <c:v>1597360.89811937</c:v>
                </c:pt>
                <c:pt idx="696">
                  <c:v>1597360.28060566</c:v>
                </c:pt>
                <c:pt idx="697">
                  <c:v>1597361.12888988</c:v>
                </c:pt>
                <c:pt idx="698">
                  <c:v>1597360.91864847</c:v>
                </c:pt>
                <c:pt idx="699">
                  <c:v>1597360.76337664</c:v>
                </c:pt>
                <c:pt idx="700">
                  <c:v>1597360.76047168</c:v>
                </c:pt>
                <c:pt idx="701">
                  <c:v>1597361.16552614</c:v>
                </c:pt>
                <c:pt idx="702">
                  <c:v>1597361.29391333</c:v>
                </c:pt>
                <c:pt idx="703">
                  <c:v>1597361.8501435</c:v>
                </c:pt>
                <c:pt idx="704">
                  <c:v>1597360.89543126</c:v>
                </c:pt>
                <c:pt idx="705">
                  <c:v>1597361.25459194</c:v>
                </c:pt>
                <c:pt idx="706">
                  <c:v>1597361.12903341</c:v>
                </c:pt>
                <c:pt idx="707">
                  <c:v>1597361.48967383</c:v>
                </c:pt>
                <c:pt idx="708">
                  <c:v>1597361.1094293</c:v>
                </c:pt>
                <c:pt idx="709">
                  <c:v>1597361.35750155</c:v>
                </c:pt>
                <c:pt idx="710">
                  <c:v>1597361.31820323</c:v>
                </c:pt>
                <c:pt idx="711">
                  <c:v>1597360.74265499</c:v>
                </c:pt>
                <c:pt idx="712">
                  <c:v>1597360.87265171</c:v>
                </c:pt>
                <c:pt idx="713">
                  <c:v>1597361.45106141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0.520901951627949</c:v>
                </c:pt>
                <c:pt idx="1">
                  <c:v>0.595047387847972</c:v>
                </c:pt>
                <c:pt idx="2">
                  <c:v>0.51301982294415</c:v>
                </c:pt>
                <c:pt idx="3">
                  <c:v>0.449143247776767</c:v>
                </c:pt>
                <c:pt idx="4">
                  <c:v>0.435485476037713</c:v>
                </c:pt>
                <c:pt idx="5">
                  <c:v>0.400391909490481</c:v>
                </c:pt>
                <c:pt idx="6">
                  <c:v>0.386739989598932</c:v>
                </c:pt>
                <c:pt idx="7">
                  <c:v>0.369715988421869</c:v>
                </c:pt>
                <c:pt idx="8">
                  <c:v>0.353636229172801</c:v>
                </c:pt>
                <c:pt idx="9">
                  <c:v>0.349748257383514</c:v>
                </c:pt>
                <c:pt idx="10">
                  <c:v>0.331627752844452</c:v>
                </c:pt>
                <c:pt idx="11">
                  <c:v>0.337912550830159</c:v>
                </c:pt>
                <c:pt idx="12">
                  <c:v>0.319736045159642</c:v>
                </c:pt>
                <c:pt idx="13">
                  <c:v>0.33372961558384</c:v>
                </c:pt>
                <c:pt idx="14">
                  <c:v>0.319723763130201</c:v>
                </c:pt>
                <c:pt idx="15">
                  <c:v>0.338213153651596</c:v>
                </c:pt>
                <c:pt idx="16">
                  <c:v>0.337491268842793</c:v>
                </c:pt>
                <c:pt idx="17">
                  <c:v>0.354193343137328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5176602.85188281</c:v>
                </c:pt>
                <c:pt idx="26">
                  <c:v>5105747.08537576</c:v>
                </c:pt>
                <c:pt idx="27">
                  <c:v>5107260.08487289</c:v>
                </c:pt>
                <c:pt idx="28">
                  <c:v>5033585.44968546</c:v>
                </c:pt>
                <c:pt idx="29">
                  <c:v>5034849.05040851</c:v>
                </c:pt>
                <c:pt idx="30">
                  <c:v>4959084.02514535</c:v>
                </c:pt>
                <c:pt idx="31">
                  <c:v>4960155.2849835</c:v>
                </c:pt>
                <c:pt idx="32">
                  <c:v>4883256.86316926</c:v>
                </c:pt>
                <c:pt idx="33">
                  <c:v>4884123.1035988</c:v>
                </c:pt>
                <c:pt idx="34">
                  <c:v>4806916.65674477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4526697.32266198</c:v>
                </c:pt>
                <c:pt idx="41">
                  <c:v>4407191.70687162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4173735.88348052</c:v>
                </c:pt>
                <c:pt idx="47">
                  <c:v>4136829.69371359</c:v>
                </c:pt>
                <c:pt idx="48">
                  <c:v>4138979.67476416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4073506.72943393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3742524.22461223</c:v>
                </c:pt>
                <c:pt idx="68">
                  <c:v>3743509.4578677</c:v>
                </c:pt>
                <c:pt idx="69">
                  <c:v>3720181.15610871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3607265.81556575</c:v>
                </c:pt>
                <c:pt idx="78">
                  <c:v>3597569.75032641</c:v>
                </c:pt>
                <c:pt idx="79">
                  <c:v>3597591.58831838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3529900.40533246</c:v>
                </c:pt>
                <c:pt idx="84">
                  <c:v>3507654.07195664</c:v>
                </c:pt>
                <c:pt idx="85">
                  <c:v>3493352.58520894</c:v>
                </c:pt>
                <c:pt idx="86">
                  <c:v>3481056.62939394</c:v>
                </c:pt>
                <c:pt idx="87">
                  <c:v>3475293.8557787</c:v>
                </c:pt>
                <c:pt idx="88">
                  <c:v>3474609.08488767</c:v>
                </c:pt>
                <c:pt idx="89">
                  <c:v>3465281.01766567</c:v>
                </c:pt>
                <c:pt idx="90">
                  <c:v>3464233.29598456</c:v>
                </c:pt>
                <c:pt idx="91">
                  <c:v>3443589.92036987</c:v>
                </c:pt>
                <c:pt idx="92">
                  <c:v>3431336.77256773</c:v>
                </c:pt>
                <c:pt idx="93">
                  <c:v>3425704.09955296</c:v>
                </c:pt>
                <c:pt idx="94">
                  <c:v>3424632.40216674</c:v>
                </c:pt>
                <c:pt idx="95">
                  <c:v>3404645.84499623</c:v>
                </c:pt>
                <c:pt idx="96">
                  <c:v>3393238.06461228</c:v>
                </c:pt>
                <c:pt idx="97">
                  <c:v>3388128.44827573</c:v>
                </c:pt>
                <c:pt idx="98">
                  <c:v>3388973.2360939</c:v>
                </c:pt>
                <c:pt idx="99">
                  <c:v>3376416.35438286</c:v>
                </c:pt>
                <c:pt idx="100">
                  <c:v>3361549.76855253</c:v>
                </c:pt>
                <c:pt idx="101">
                  <c:v>3353254.84143102</c:v>
                </c:pt>
                <c:pt idx="102">
                  <c:v>3351733.97220254</c:v>
                </c:pt>
                <c:pt idx="103">
                  <c:v>3335465.77762367</c:v>
                </c:pt>
                <c:pt idx="104">
                  <c:v>3316831.63015454</c:v>
                </c:pt>
                <c:pt idx="105">
                  <c:v>3310075.78968402</c:v>
                </c:pt>
                <c:pt idx="106">
                  <c:v>3302861.49362459</c:v>
                </c:pt>
                <c:pt idx="107">
                  <c:v>3301120.03624958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3296184.09647101</c:v>
                </c:pt>
                <c:pt idx="111">
                  <c:v>3279967.22311403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3249016.66061087</c:v>
                </c:pt>
                <c:pt idx="117">
                  <c:v>3243447.54870934</c:v>
                </c:pt>
                <c:pt idx="118">
                  <c:v>3242773.62045784</c:v>
                </c:pt>
                <c:pt idx="119">
                  <c:v>3242898.93422715</c:v>
                </c:pt>
                <c:pt idx="120">
                  <c:v>3232634.21514363</c:v>
                </c:pt>
                <c:pt idx="121">
                  <c:v>3221344.30970249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3169632.59299161</c:v>
                </c:pt>
                <c:pt idx="130">
                  <c:v>3169732.41064763</c:v>
                </c:pt>
                <c:pt idx="131">
                  <c:v>3158896.27655261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3149862.20124095</c:v>
                </c:pt>
                <c:pt idx="135">
                  <c:v>3138384.97901897</c:v>
                </c:pt>
                <c:pt idx="136">
                  <c:v>3132825.37590801</c:v>
                </c:pt>
                <c:pt idx="137">
                  <c:v>3133073.088087</c:v>
                </c:pt>
                <c:pt idx="138">
                  <c:v>3124627.38524408</c:v>
                </c:pt>
                <c:pt idx="139">
                  <c:v>3121739.15329354</c:v>
                </c:pt>
                <c:pt idx="140">
                  <c:v>3121239.79476515</c:v>
                </c:pt>
                <c:pt idx="141">
                  <c:v>3114622.86007912</c:v>
                </c:pt>
                <c:pt idx="142">
                  <c:v>3107238.85871096</c:v>
                </c:pt>
                <c:pt idx="143">
                  <c:v>3103525.33124963</c:v>
                </c:pt>
                <c:pt idx="144">
                  <c:v>3102938.41145666</c:v>
                </c:pt>
                <c:pt idx="145">
                  <c:v>3094818.57948866</c:v>
                </c:pt>
                <c:pt idx="146">
                  <c:v>3084998.88161893</c:v>
                </c:pt>
                <c:pt idx="147">
                  <c:v>3080216.50667043</c:v>
                </c:pt>
                <c:pt idx="148">
                  <c:v>3075682.34768098</c:v>
                </c:pt>
                <c:pt idx="149">
                  <c:v>3074292.63328233</c:v>
                </c:pt>
                <c:pt idx="150">
                  <c:v>3074368.91939507</c:v>
                </c:pt>
                <c:pt idx="151">
                  <c:v>3066420.03514791</c:v>
                </c:pt>
                <c:pt idx="152">
                  <c:v>3062398.06304618</c:v>
                </c:pt>
                <c:pt idx="153">
                  <c:v>3061463.19113868</c:v>
                </c:pt>
                <c:pt idx="154">
                  <c:v>3061776.39372905</c:v>
                </c:pt>
                <c:pt idx="155">
                  <c:v>3052394.01605418</c:v>
                </c:pt>
                <c:pt idx="156">
                  <c:v>3047706.75728723</c:v>
                </c:pt>
                <c:pt idx="157">
                  <c:v>3047754.43286077</c:v>
                </c:pt>
                <c:pt idx="158">
                  <c:v>3046936.94513803</c:v>
                </c:pt>
                <c:pt idx="159">
                  <c:v>3047269.87189039</c:v>
                </c:pt>
                <c:pt idx="160">
                  <c:v>3041666.01788956</c:v>
                </c:pt>
                <c:pt idx="161">
                  <c:v>3038503.84992084</c:v>
                </c:pt>
                <c:pt idx="162">
                  <c:v>3038657.95883107</c:v>
                </c:pt>
                <c:pt idx="163">
                  <c:v>3031790.46779137</c:v>
                </c:pt>
                <c:pt idx="164">
                  <c:v>3030345.58279661</c:v>
                </c:pt>
                <c:pt idx="165">
                  <c:v>3030798.7896575</c:v>
                </c:pt>
                <c:pt idx="166">
                  <c:v>3022582.4593907</c:v>
                </c:pt>
                <c:pt idx="167">
                  <c:v>3017809.82161775</c:v>
                </c:pt>
                <c:pt idx="168">
                  <c:v>3012899.3670266</c:v>
                </c:pt>
                <c:pt idx="169">
                  <c:v>3008634.42221408</c:v>
                </c:pt>
                <c:pt idx="170">
                  <c:v>3006883.5308736</c:v>
                </c:pt>
                <c:pt idx="171">
                  <c:v>3007019.7663613</c:v>
                </c:pt>
                <c:pt idx="172">
                  <c:v>2999791.31789977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2993589.94770882</c:v>
                </c:pt>
                <c:pt idx="176">
                  <c:v>2988845.47553362</c:v>
                </c:pt>
                <c:pt idx="177">
                  <c:v>2986153.71455692</c:v>
                </c:pt>
                <c:pt idx="178">
                  <c:v>2984641.23411629</c:v>
                </c:pt>
                <c:pt idx="179">
                  <c:v>2983965.85438921</c:v>
                </c:pt>
                <c:pt idx="180">
                  <c:v>2977801.85302576</c:v>
                </c:pt>
                <c:pt idx="181">
                  <c:v>2976828.75348614</c:v>
                </c:pt>
                <c:pt idx="182">
                  <c:v>2977179.75367348</c:v>
                </c:pt>
                <c:pt idx="183">
                  <c:v>2971895.33604864</c:v>
                </c:pt>
                <c:pt idx="184">
                  <c:v>2967462.12851009</c:v>
                </c:pt>
                <c:pt idx="185">
                  <c:v>2963648.93370127</c:v>
                </c:pt>
                <c:pt idx="186">
                  <c:v>2957852.94827914</c:v>
                </c:pt>
                <c:pt idx="187">
                  <c:v>2956299.91035792</c:v>
                </c:pt>
                <c:pt idx="188">
                  <c:v>2953309.30335612</c:v>
                </c:pt>
                <c:pt idx="189">
                  <c:v>2950398.411078</c:v>
                </c:pt>
                <c:pt idx="190">
                  <c:v>2949533.24811562</c:v>
                </c:pt>
                <c:pt idx="191">
                  <c:v>2949590.89819111</c:v>
                </c:pt>
                <c:pt idx="192">
                  <c:v>2944805.76603844</c:v>
                </c:pt>
                <c:pt idx="193">
                  <c:v>2942417.09866032</c:v>
                </c:pt>
                <c:pt idx="194">
                  <c:v>2941961.85723413</c:v>
                </c:pt>
                <c:pt idx="195">
                  <c:v>2941669.87779771</c:v>
                </c:pt>
                <c:pt idx="196">
                  <c:v>2935637.0329885</c:v>
                </c:pt>
                <c:pt idx="197">
                  <c:v>2933175.24319278</c:v>
                </c:pt>
                <c:pt idx="198">
                  <c:v>2932753.7200163</c:v>
                </c:pt>
                <c:pt idx="199">
                  <c:v>2931472.5678773</c:v>
                </c:pt>
                <c:pt idx="200">
                  <c:v>2932127.71618009</c:v>
                </c:pt>
                <c:pt idx="201">
                  <c:v>2930688.9909288</c:v>
                </c:pt>
                <c:pt idx="202">
                  <c:v>2928396.84262457</c:v>
                </c:pt>
                <c:pt idx="203">
                  <c:v>2928387.66902075</c:v>
                </c:pt>
                <c:pt idx="204">
                  <c:v>2924395.51306921</c:v>
                </c:pt>
                <c:pt idx="205">
                  <c:v>2921516.91269229</c:v>
                </c:pt>
                <c:pt idx="206">
                  <c:v>2918943.86556457</c:v>
                </c:pt>
                <c:pt idx="207">
                  <c:v>2916159.60272256</c:v>
                </c:pt>
                <c:pt idx="208">
                  <c:v>2915972.66372393</c:v>
                </c:pt>
                <c:pt idx="209">
                  <c:v>2913230.61306693</c:v>
                </c:pt>
                <c:pt idx="210">
                  <c:v>2911984.85643241</c:v>
                </c:pt>
                <c:pt idx="211">
                  <c:v>2912088.11665267</c:v>
                </c:pt>
                <c:pt idx="212">
                  <c:v>2908097.01406176</c:v>
                </c:pt>
                <c:pt idx="213">
                  <c:v>2905538.59856079</c:v>
                </c:pt>
                <c:pt idx="214">
                  <c:v>2905862.1360038</c:v>
                </c:pt>
                <c:pt idx="215">
                  <c:v>2904334.3396215</c:v>
                </c:pt>
                <c:pt idx="216">
                  <c:v>2904228.61725429</c:v>
                </c:pt>
                <c:pt idx="217">
                  <c:v>2903635.13882203</c:v>
                </c:pt>
                <c:pt idx="218">
                  <c:v>2902991.70604259</c:v>
                </c:pt>
                <c:pt idx="219">
                  <c:v>2902122.32146997</c:v>
                </c:pt>
                <c:pt idx="220">
                  <c:v>2901523.65855676</c:v>
                </c:pt>
                <c:pt idx="221">
                  <c:v>2900550.38373488</c:v>
                </c:pt>
                <c:pt idx="222">
                  <c:v>2897884.29816019</c:v>
                </c:pt>
                <c:pt idx="223">
                  <c:v>2897956.59113868</c:v>
                </c:pt>
                <c:pt idx="224">
                  <c:v>2896385.01178967</c:v>
                </c:pt>
                <c:pt idx="225">
                  <c:v>2896192.44873154</c:v>
                </c:pt>
                <c:pt idx="226">
                  <c:v>2895407.18503307</c:v>
                </c:pt>
                <c:pt idx="227">
                  <c:v>2895143.49028001</c:v>
                </c:pt>
                <c:pt idx="228">
                  <c:v>2895623.84438079</c:v>
                </c:pt>
                <c:pt idx="229">
                  <c:v>2894601.6662092</c:v>
                </c:pt>
                <c:pt idx="230">
                  <c:v>2895091.41373859</c:v>
                </c:pt>
                <c:pt idx="231">
                  <c:v>2895250.66944681</c:v>
                </c:pt>
                <c:pt idx="232">
                  <c:v>2896795.28813367</c:v>
                </c:pt>
                <c:pt idx="233">
                  <c:v>2896923.58050067</c:v>
                </c:pt>
                <c:pt idx="234">
                  <c:v>2898684.08667812</c:v>
                </c:pt>
                <c:pt idx="235">
                  <c:v>2896214.66012575</c:v>
                </c:pt>
                <c:pt idx="236">
                  <c:v>2896664.17070007</c:v>
                </c:pt>
                <c:pt idx="237">
                  <c:v>2896530.04371217</c:v>
                </c:pt>
                <c:pt idx="238">
                  <c:v>2895327.2921379</c:v>
                </c:pt>
                <c:pt idx="239">
                  <c:v>2897636.42192309</c:v>
                </c:pt>
                <c:pt idx="240">
                  <c:v>2893807.24953665</c:v>
                </c:pt>
                <c:pt idx="241">
                  <c:v>2895662.17320309</c:v>
                </c:pt>
                <c:pt idx="242">
                  <c:v>2899453.84631426</c:v>
                </c:pt>
                <c:pt idx="243">
                  <c:v>2896786.07252601</c:v>
                </c:pt>
                <c:pt idx="244">
                  <c:v>2898081.19259008</c:v>
                </c:pt>
                <c:pt idx="245">
                  <c:v>2897485.41169532</c:v>
                </c:pt>
                <c:pt idx="246">
                  <c:v>2895535.39053478</c:v>
                </c:pt>
                <c:pt idx="247">
                  <c:v>2897302.64555381</c:v>
                </c:pt>
                <c:pt idx="248">
                  <c:v>2897066.05873461</c:v>
                </c:pt>
                <c:pt idx="249">
                  <c:v>2896482.73208403</c:v>
                </c:pt>
                <c:pt idx="250">
                  <c:v>2896418.14558323</c:v>
                </c:pt>
                <c:pt idx="251">
                  <c:v>2896467.83059489</c:v>
                </c:pt>
                <c:pt idx="252">
                  <c:v>2896784.04063844</c:v>
                </c:pt>
                <c:pt idx="253">
                  <c:v>2895606.70673266</c:v>
                </c:pt>
                <c:pt idx="254">
                  <c:v>2896020.4914517</c:v>
                </c:pt>
                <c:pt idx="255">
                  <c:v>2895272.90721834</c:v>
                </c:pt>
                <c:pt idx="256">
                  <c:v>2894498.25346536</c:v>
                </c:pt>
                <c:pt idx="257">
                  <c:v>2895260.42061215</c:v>
                </c:pt>
                <c:pt idx="258">
                  <c:v>2894540.79438006</c:v>
                </c:pt>
                <c:pt idx="259">
                  <c:v>2894340.04064573</c:v>
                </c:pt>
                <c:pt idx="260">
                  <c:v>2894497.45501084</c:v>
                </c:pt>
                <c:pt idx="261">
                  <c:v>2895203.46406885</c:v>
                </c:pt>
                <c:pt idx="262">
                  <c:v>2894147.99626384</c:v>
                </c:pt>
                <c:pt idx="263">
                  <c:v>2893905.65512641</c:v>
                </c:pt>
                <c:pt idx="264">
                  <c:v>2894136.94674542</c:v>
                </c:pt>
                <c:pt idx="265">
                  <c:v>2894934.78658824</c:v>
                </c:pt>
                <c:pt idx="266">
                  <c:v>2894737.81749809</c:v>
                </c:pt>
                <c:pt idx="267">
                  <c:v>2893458.24491071</c:v>
                </c:pt>
                <c:pt idx="268">
                  <c:v>2894530.60268513</c:v>
                </c:pt>
                <c:pt idx="269">
                  <c:v>2895013.45606702</c:v>
                </c:pt>
                <c:pt idx="270">
                  <c:v>2894392.15143145</c:v>
                </c:pt>
                <c:pt idx="271">
                  <c:v>2894910.01570309</c:v>
                </c:pt>
                <c:pt idx="272">
                  <c:v>2894482.23287254</c:v>
                </c:pt>
                <c:pt idx="273">
                  <c:v>2895326.89472921</c:v>
                </c:pt>
                <c:pt idx="274">
                  <c:v>2894383.71267082</c:v>
                </c:pt>
                <c:pt idx="275">
                  <c:v>2893768.47963246</c:v>
                </c:pt>
                <c:pt idx="276">
                  <c:v>2894749.88248687</c:v>
                </c:pt>
                <c:pt idx="277">
                  <c:v>2895351.27698542</c:v>
                </c:pt>
                <c:pt idx="278">
                  <c:v>2894216.40850253</c:v>
                </c:pt>
                <c:pt idx="279">
                  <c:v>2895120.17540011</c:v>
                </c:pt>
                <c:pt idx="280">
                  <c:v>2895616.53738706</c:v>
                </c:pt>
                <c:pt idx="281">
                  <c:v>2894937.71476954</c:v>
                </c:pt>
                <c:pt idx="282">
                  <c:v>2895481.47938409</c:v>
                </c:pt>
                <c:pt idx="283">
                  <c:v>2895238.5020816</c:v>
                </c:pt>
                <c:pt idx="284">
                  <c:v>2895116.56694023</c:v>
                </c:pt>
                <c:pt idx="285">
                  <c:v>2895277.73161094</c:v>
                </c:pt>
                <c:pt idx="286">
                  <c:v>2895724.96693849</c:v>
                </c:pt>
                <c:pt idx="287">
                  <c:v>2895063.65626418</c:v>
                </c:pt>
                <c:pt idx="288">
                  <c:v>2895405.75032498</c:v>
                </c:pt>
                <c:pt idx="289">
                  <c:v>2895434.30474098</c:v>
                </c:pt>
                <c:pt idx="290">
                  <c:v>2895403.74799462</c:v>
                </c:pt>
                <c:pt idx="291">
                  <c:v>2895584.82035442</c:v>
                </c:pt>
                <c:pt idx="292">
                  <c:v>2895215.86509921</c:v>
                </c:pt>
                <c:pt idx="293">
                  <c:v>2895143.79801409</c:v>
                </c:pt>
                <c:pt idx="294">
                  <c:v>2894912.53239249</c:v>
                </c:pt>
                <c:pt idx="295">
                  <c:v>2894574.06566278</c:v>
                </c:pt>
                <c:pt idx="296">
                  <c:v>2894796.99564454</c:v>
                </c:pt>
                <c:pt idx="297">
                  <c:v>2894332.8604251</c:v>
                </c:pt>
                <c:pt idx="298">
                  <c:v>2894052.38553867</c:v>
                </c:pt>
                <c:pt idx="299">
                  <c:v>2894731.83830993</c:v>
                </c:pt>
                <c:pt idx="300">
                  <c:v>2894822.9130671</c:v>
                </c:pt>
                <c:pt idx="301">
                  <c:v>2894760.6173947</c:v>
                </c:pt>
                <c:pt idx="302">
                  <c:v>2894019.47012421</c:v>
                </c:pt>
                <c:pt idx="303">
                  <c:v>2894827.63832338</c:v>
                </c:pt>
                <c:pt idx="304">
                  <c:v>2894865.92374458</c:v>
                </c:pt>
                <c:pt idx="305">
                  <c:v>2894887.7403172</c:v>
                </c:pt>
                <c:pt idx="306">
                  <c:v>2895548.8549221</c:v>
                </c:pt>
                <c:pt idx="307">
                  <c:v>2895536.11424531</c:v>
                </c:pt>
                <c:pt idx="308">
                  <c:v>2896168.69086728</c:v>
                </c:pt>
                <c:pt idx="309">
                  <c:v>2895642.40555814</c:v>
                </c:pt>
                <c:pt idx="310">
                  <c:v>2895743.70315724</c:v>
                </c:pt>
                <c:pt idx="311">
                  <c:v>2895356.92476397</c:v>
                </c:pt>
                <c:pt idx="312">
                  <c:v>2895282.23284969</c:v>
                </c:pt>
                <c:pt idx="313">
                  <c:v>2895642.40012472</c:v>
                </c:pt>
                <c:pt idx="314">
                  <c:v>2895415.46020555</c:v>
                </c:pt>
                <c:pt idx="315">
                  <c:v>2895564.91514035</c:v>
                </c:pt>
                <c:pt idx="316">
                  <c:v>2895329.58455982</c:v>
                </c:pt>
                <c:pt idx="317">
                  <c:v>2895108.83109411</c:v>
                </c:pt>
                <c:pt idx="318">
                  <c:v>2895334.3484238</c:v>
                </c:pt>
                <c:pt idx="319">
                  <c:v>2895672.78070022</c:v>
                </c:pt>
                <c:pt idx="320">
                  <c:v>2894980.22434135</c:v>
                </c:pt>
                <c:pt idx="321">
                  <c:v>2895038.24112059</c:v>
                </c:pt>
                <c:pt idx="322">
                  <c:v>2894912.65661957</c:v>
                </c:pt>
                <c:pt idx="323">
                  <c:v>2895171.84451903</c:v>
                </c:pt>
                <c:pt idx="324">
                  <c:v>2894448.27971027</c:v>
                </c:pt>
                <c:pt idx="325">
                  <c:v>2894985.80326093</c:v>
                </c:pt>
                <c:pt idx="326">
                  <c:v>2894893.88907478</c:v>
                </c:pt>
                <c:pt idx="327">
                  <c:v>2895148.72078134</c:v>
                </c:pt>
                <c:pt idx="328">
                  <c:v>2894964.33113317</c:v>
                </c:pt>
                <c:pt idx="329">
                  <c:v>2894630.82863554</c:v>
                </c:pt>
                <c:pt idx="330">
                  <c:v>2894673.53765172</c:v>
                </c:pt>
                <c:pt idx="331">
                  <c:v>2894515.60372164</c:v>
                </c:pt>
                <c:pt idx="332">
                  <c:v>2894769.63379412</c:v>
                </c:pt>
                <c:pt idx="333">
                  <c:v>2894472.53860625</c:v>
                </c:pt>
                <c:pt idx="334">
                  <c:v>2894664.27621167</c:v>
                </c:pt>
                <c:pt idx="335">
                  <c:v>2894683.84773487</c:v>
                </c:pt>
                <c:pt idx="336">
                  <c:v>2894600.82322624</c:v>
                </c:pt>
                <c:pt idx="337">
                  <c:v>2894615.82427846</c:v>
                </c:pt>
                <c:pt idx="338">
                  <c:v>2894630.5868916</c:v>
                </c:pt>
                <c:pt idx="339">
                  <c:v>2894342.98492111</c:v>
                </c:pt>
                <c:pt idx="340">
                  <c:v>2894214.01960393</c:v>
                </c:pt>
                <c:pt idx="341">
                  <c:v>2894353.94854347</c:v>
                </c:pt>
                <c:pt idx="342">
                  <c:v>2894729.83395784</c:v>
                </c:pt>
                <c:pt idx="343">
                  <c:v>2894388.62707786</c:v>
                </c:pt>
                <c:pt idx="344">
                  <c:v>2894362.24978769</c:v>
                </c:pt>
                <c:pt idx="345">
                  <c:v>2894390.60598646</c:v>
                </c:pt>
                <c:pt idx="346">
                  <c:v>2894485.64760622</c:v>
                </c:pt>
                <c:pt idx="347">
                  <c:v>2894506.41609961</c:v>
                </c:pt>
                <c:pt idx="348">
                  <c:v>2894535.74822909</c:v>
                </c:pt>
                <c:pt idx="349">
                  <c:v>2894684.0246675</c:v>
                </c:pt>
                <c:pt idx="350">
                  <c:v>2894660.0125547</c:v>
                </c:pt>
                <c:pt idx="351">
                  <c:v>2894640.43050214</c:v>
                </c:pt>
                <c:pt idx="352">
                  <c:v>2894564.30528301</c:v>
                </c:pt>
                <c:pt idx="353">
                  <c:v>2894623.06929494</c:v>
                </c:pt>
                <c:pt idx="354">
                  <c:v>2894512.5476754</c:v>
                </c:pt>
                <c:pt idx="355">
                  <c:v>2894507.78152691</c:v>
                </c:pt>
                <c:pt idx="356">
                  <c:v>2894401.09101876</c:v>
                </c:pt>
                <c:pt idx="357">
                  <c:v>2894415.5811443</c:v>
                </c:pt>
                <c:pt idx="358">
                  <c:v>2894623.06484064</c:v>
                </c:pt>
                <c:pt idx="359">
                  <c:v>2894339.78039799</c:v>
                </c:pt>
                <c:pt idx="360">
                  <c:v>2894285.01476188</c:v>
                </c:pt>
                <c:pt idx="361">
                  <c:v>2894153.83003646</c:v>
                </c:pt>
                <c:pt idx="362">
                  <c:v>2894625.73474315</c:v>
                </c:pt>
                <c:pt idx="363">
                  <c:v>2894216.07992909</c:v>
                </c:pt>
                <c:pt idx="364">
                  <c:v>2894310.34327475</c:v>
                </c:pt>
                <c:pt idx="365">
                  <c:v>2894275.44829071</c:v>
                </c:pt>
                <c:pt idx="366">
                  <c:v>2894401.28322417</c:v>
                </c:pt>
                <c:pt idx="367">
                  <c:v>2894357.02407616</c:v>
                </c:pt>
                <c:pt idx="368">
                  <c:v>2894150.78771479</c:v>
                </c:pt>
                <c:pt idx="369">
                  <c:v>2894341.00670665</c:v>
                </c:pt>
                <c:pt idx="370">
                  <c:v>2894394.01519597</c:v>
                </c:pt>
                <c:pt idx="371">
                  <c:v>2894376.99146162</c:v>
                </c:pt>
                <c:pt idx="372">
                  <c:v>2894417.11060505</c:v>
                </c:pt>
                <c:pt idx="373">
                  <c:v>2894326.76911148</c:v>
                </c:pt>
                <c:pt idx="374">
                  <c:v>2894268.25500146</c:v>
                </c:pt>
                <c:pt idx="375">
                  <c:v>2894400.63961574</c:v>
                </c:pt>
                <c:pt idx="376">
                  <c:v>2894433.06047261</c:v>
                </c:pt>
                <c:pt idx="377">
                  <c:v>2894361.72914116</c:v>
                </c:pt>
                <c:pt idx="378">
                  <c:v>2894367.11409935</c:v>
                </c:pt>
                <c:pt idx="379">
                  <c:v>2894284.97179931</c:v>
                </c:pt>
                <c:pt idx="380">
                  <c:v>2894345.0394706</c:v>
                </c:pt>
                <c:pt idx="381">
                  <c:v>2894540.07115601</c:v>
                </c:pt>
                <c:pt idx="382">
                  <c:v>2894557.70944389</c:v>
                </c:pt>
                <c:pt idx="383">
                  <c:v>2894616.01946628</c:v>
                </c:pt>
                <c:pt idx="384">
                  <c:v>2894700.65428652</c:v>
                </c:pt>
                <c:pt idx="385">
                  <c:v>2894814.95242679</c:v>
                </c:pt>
                <c:pt idx="386">
                  <c:v>2894650.40373057</c:v>
                </c:pt>
                <c:pt idx="387">
                  <c:v>2894677.20513362</c:v>
                </c:pt>
                <c:pt idx="388">
                  <c:v>2894661.13113008</c:v>
                </c:pt>
                <c:pt idx="389">
                  <c:v>2894678.08492073</c:v>
                </c:pt>
                <c:pt idx="390">
                  <c:v>2894608.04563872</c:v>
                </c:pt>
                <c:pt idx="391">
                  <c:v>2894641.44462285</c:v>
                </c:pt>
                <c:pt idx="392">
                  <c:v>2894591.18312585</c:v>
                </c:pt>
                <c:pt idx="393">
                  <c:v>2894632.04326606</c:v>
                </c:pt>
                <c:pt idx="394">
                  <c:v>2894669.21054629</c:v>
                </c:pt>
                <c:pt idx="395">
                  <c:v>2894558.92323379</c:v>
                </c:pt>
                <c:pt idx="396">
                  <c:v>2894726.35053632</c:v>
                </c:pt>
                <c:pt idx="397">
                  <c:v>2894775.62744493</c:v>
                </c:pt>
                <c:pt idx="398">
                  <c:v>2894631.27301815</c:v>
                </c:pt>
                <c:pt idx="399">
                  <c:v>2894583.85133265</c:v>
                </c:pt>
                <c:pt idx="400">
                  <c:v>2894655.5619599</c:v>
                </c:pt>
                <c:pt idx="401">
                  <c:v>2894455.61425248</c:v>
                </c:pt>
                <c:pt idx="402">
                  <c:v>2894607.50853145</c:v>
                </c:pt>
                <c:pt idx="403">
                  <c:v>2894741.93176652</c:v>
                </c:pt>
                <c:pt idx="404">
                  <c:v>2894592.19840546</c:v>
                </c:pt>
                <c:pt idx="405">
                  <c:v>2894676.91643135</c:v>
                </c:pt>
                <c:pt idx="406">
                  <c:v>2894661.69834474</c:v>
                </c:pt>
                <c:pt idx="407">
                  <c:v>2894636.58911245</c:v>
                </c:pt>
                <c:pt idx="408">
                  <c:v>2894656.96065632</c:v>
                </c:pt>
                <c:pt idx="409">
                  <c:v>2894655.18748334</c:v>
                </c:pt>
                <c:pt idx="410">
                  <c:v>2894637.71711569</c:v>
                </c:pt>
                <c:pt idx="411">
                  <c:v>2894664.78122107</c:v>
                </c:pt>
                <c:pt idx="412">
                  <c:v>2894696.91963923</c:v>
                </c:pt>
                <c:pt idx="413">
                  <c:v>2894722.32224614</c:v>
                </c:pt>
                <c:pt idx="414">
                  <c:v>2894644.38044908</c:v>
                </c:pt>
                <c:pt idx="415">
                  <c:v>2894620.02879106</c:v>
                </c:pt>
                <c:pt idx="416">
                  <c:v>2894589.61249854</c:v>
                </c:pt>
                <c:pt idx="417">
                  <c:v>2894549.51157004</c:v>
                </c:pt>
                <c:pt idx="418">
                  <c:v>2894643.82540759</c:v>
                </c:pt>
                <c:pt idx="419">
                  <c:v>2894550.00143848</c:v>
                </c:pt>
                <c:pt idx="420">
                  <c:v>2894562.83094226</c:v>
                </c:pt>
                <c:pt idx="421">
                  <c:v>2894590.97384449</c:v>
                </c:pt>
                <c:pt idx="422">
                  <c:v>2894607.82453998</c:v>
                </c:pt>
                <c:pt idx="423">
                  <c:v>2894606.13075765</c:v>
                </c:pt>
                <c:pt idx="424">
                  <c:v>2894575.74774817</c:v>
                </c:pt>
                <c:pt idx="425">
                  <c:v>2894644.73846722</c:v>
                </c:pt>
                <c:pt idx="426">
                  <c:v>2894655.64895954</c:v>
                </c:pt>
                <c:pt idx="427">
                  <c:v>2894614.12703046</c:v>
                </c:pt>
                <c:pt idx="428">
                  <c:v>2894627.97963579</c:v>
                </c:pt>
                <c:pt idx="429">
                  <c:v>2894609.81573187</c:v>
                </c:pt>
                <c:pt idx="430">
                  <c:v>2894597.93444549</c:v>
                </c:pt>
                <c:pt idx="431">
                  <c:v>2894565.091121</c:v>
                </c:pt>
                <c:pt idx="432">
                  <c:v>2894637.66575267</c:v>
                </c:pt>
                <c:pt idx="433">
                  <c:v>2894628.35612171</c:v>
                </c:pt>
                <c:pt idx="434">
                  <c:v>2894658.2763203</c:v>
                </c:pt>
                <c:pt idx="435">
                  <c:v>2894569.97094203</c:v>
                </c:pt>
                <c:pt idx="436">
                  <c:v>2894601.85189553</c:v>
                </c:pt>
                <c:pt idx="437">
                  <c:v>2894518.52825103</c:v>
                </c:pt>
                <c:pt idx="438">
                  <c:v>2894612.44702017</c:v>
                </c:pt>
                <c:pt idx="439">
                  <c:v>2894687.71763608</c:v>
                </c:pt>
                <c:pt idx="440">
                  <c:v>2894617.78395029</c:v>
                </c:pt>
                <c:pt idx="441">
                  <c:v>2894610.83666941</c:v>
                </c:pt>
                <c:pt idx="442">
                  <c:v>2894652.920729</c:v>
                </c:pt>
                <c:pt idx="443">
                  <c:v>2894663.21837497</c:v>
                </c:pt>
                <c:pt idx="444">
                  <c:v>2894655.17898742</c:v>
                </c:pt>
                <c:pt idx="445">
                  <c:v>2894653.88355411</c:v>
                </c:pt>
                <c:pt idx="446">
                  <c:v>2894612.57273185</c:v>
                </c:pt>
                <c:pt idx="447">
                  <c:v>2894620.82919487</c:v>
                </c:pt>
                <c:pt idx="448">
                  <c:v>2894600.9488933</c:v>
                </c:pt>
                <c:pt idx="449">
                  <c:v>2894623.82821149</c:v>
                </c:pt>
                <c:pt idx="450">
                  <c:v>2894609.4228607</c:v>
                </c:pt>
                <c:pt idx="451">
                  <c:v>2894617.25804929</c:v>
                </c:pt>
                <c:pt idx="452">
                  <c:v>2894573.76830012</c:v>
                </c:pt>
                <c:pt idx="453">
                  <c:v>2894565.62378703</c:v>
                </c:pt>
                <c:pt idx="454">
                  <c:v>2894550.50132749</c:v>
                </c:pt>
                <c:pt idx="455">
                  <c:v>2894583.95507101</c:v>
                </c:pt>
                <c:pt idx="456">
                  <c:v>2894598.55238162</c:v>
                </c:pt>
                <c:pt idx="457">
                  <c:v>2894605.70071639</c:v>
                </c:pt>
                <c:pt idx="458">
                  <c:v>2894606.85440655</c:v>
                </c:pt>
                <c:pt idx="459">
                  <c:v>2894591.7323017</c:v>
                </c:pt>
                <c:pt idx="460">
                  <c:v>2894583.34067123</c:v>
                </c:pt>
                <c:pt idx="461">
                  <c:v>2894577.24094455</c:v>
                </c:pt>
                <c:pt idx="462">
                  <c:v>2894571.53930761</c:v>
                </c:pt>
                <c:pt idx="463">
                  <c:v>2894596.56318233</c:v>
                </c:pt>
                <c:pt idx="464">
                  <c:v>2894543.30727315</c:v>
                </c:pt>
                <c:pt idx="465">
                  <c:v>2894578.63162836</c:v>
                </c:pt>
                <c:pt idx="466">
                  <c:v>2894588.3709325</c:v>
                </c:pt>
                <c:pt idx="467">
                  <c:v>2894595.09623242</c:v>
                </c:pt>
                <c:pt idx="468">
                  <c:v>2894595.88104428</c:v>
                </c:pt>
                <c:pt idx="469">
                  <c:v>2894597.14767594</c:v>
                </c:pt>
                <c:pt idx="470">
                  <c:v>2894596.45282981</c:v>
                </c:pt>
                <c:pt idx="471">
                  <c:v>2894580.71431772</c:v>
                </c:pt>
                <c:pt idx="472">
                  <c:v>2894592.64425648</c:v>
                </c:pt>
                <c:pt idx="473">
                  <c:v>2894548.74978734</c:v>
                </c:pt>
                <c:pt idx="474">
                  <c:v>2894618.40347103</c:v>
                </c:pt>
                <c:pt idx="475">
                  <c:v>2894596.66117941</c:v>
                </c:pt>
                <c:pt idx="476">
                  <c:v>2894589.07811227</c:v>
                </c:pt>
                <c:pt idx="477">
                  <c:v>2894576.05654666</c:v>
                </c:pt>
                <c:pt idx="478">
                  <c:v>2894579.67914446</c:v>
                </c:pt>
                <c:pt idx="479">
                  <c:v>2894578.05586727</c:v>
                </c:pt>
                <c:pt idx="480">
                  <c:v>2894574.65174317</c:v>
                </c:pt>
                <c:pt idx="481">
                  <c:v>2894588.08478958</c:v>
                </c:pt>
                <c:pt idx="482">
                  <c:v>2894584.31471752</c:v>
                </c:pt>
                <c:pt idx="483">
                  <c:v>2894576.9574111</c:v>
                </c:pt>
                <c:pt idx="484">
                  <c:v>2894582.07090895</c:v>
                </c:pt>
                <c:pt idx="485">
                  <c:v>2894585.45278201</c:v>
                </c:pt>
                <c:pt idx="486">
                  <c:v>2894585.48492305</c:v>
                </c:pt>
                <c:pt idx="487">
                  <c:v>2894595.48692562</c:v>
                </c:pt>
                <c:pt idx="488">
                  <c:v>2894597.95571334</c:v>
                </c:pt>
                <c:pt idx="489">
                  <c:v>2894607.89118633</c:v>
                </c:pt>
                <c:pt idx="490">
                  <c:v>2894599.67124196</c:v>
                </c:pt>
                <c:pt idx="491">
                  <c:v>2894564.08907166</c:v>
                </c:pt>
                <c:pt idx="492">
                  <c:v>2894597.62384435</c:v>
                </c:pt>
                <c:pt idx="493">
                  <c:v>2894616.29668341</c:v>
                </c:pt>
                <c:pt idx="494">
                  <c:v>2894592.54395962</c:v>
                </c:pt>
                <c:pt idx="495">
                  <c:v>2894598.72709839</c:v>
                </c:pt>
                <c:pt idx="496">
                  <c:v>2894598.82151906</c:v>
                </c:pt>
                <c:pt idx="497">
                  <c:v>2894618.17523019</c:v>
                </c:pt>
                <c:pt idx="498">
                  <c:v>2894596.74339141</c:v>
                </c:pt>
                <c:pt idx="499">
                  <c:v>2894593.17935311</c:v>
                </c:pt>
                <c:pt idx="500">
                  <c:v>2894602.91756097</c:v>
                </c:pt>
                <c:pt idx="501">
                  <c:v>2894590.70322377</c:v>
                </c:pt>
                <c:pt idx="502">
                  <c:v>2894591.88629252</c:v>
                </c:pt>
                <c:pt idx="503">
                  <c:v>2894597.89388825</c:v>
                </c:pt>
                <c:pt idx="504">
                  <c:v>2894602.49683447</c:v>
                </c:pt>
                <c:pt idx="505">
                  <c:v>2894611.53692959</c:v>
                </c:pt>
                <c:pt idx="506">
                  <c:v>2894601.30639359</c:v>
                </c:pt>
                <c:pt idx="507">
                  <c:v>2894606.75977191</c:v>
                </c:pt>
                <c:pt idx="508">
                  <c:v>2894589.19981767</c:v>
                </c:pt>
                <c:pt idx="509">
                  <c:v>2894579.08132556</c:v>
                </c:pt>
                <c:pt idx="510">
                  <c:v>2894604.44284843</c:v>
                </c:pt>
                <c:pt idx="511">
                  <c:v>2894602.88172738</c:v>
                </c:pt>
                <c:pt idx="512">
                  <c:v>2894597.56495586</c:v>
                </c:pt>
                <c:pt idx="513">
                  <c:v>2894592.60409715</c:v>
                </c:pt>
                <c:pt idx="514">
                  <c:v>2894594.31932168</c:v>
                </c:pt>
                <c:pt idx="515">
                  <c:v>2894597.26090049</c:v>
                </c:pt>
                <c:pt idx="516">
                  <c:v>2894596.57013828</c:v>
                </c:pt>
                <c:pt idx="517">
                  <c:v>2894601.9233413</c:v>
                </c:pt>
                <c:pt idx="518">
                  <c:v>2894603.12921495</c:v>
                </c:pt>
                <c:pt idx="519">
                  <c:v>2894601.9890097</c:v>
                </c:pt>
                <c:pt idx="520">
                  <c:v>2894601.41119633</c:v>
                </c:pt>
                <c:pt idx="521">
                  <c:v>2894605.37979395</c:v>
                </c:pt>
                <c:pt idx="522">
                  <c:v>2894606.00476092</c:v>
                </c:pt>
                <c:pt idx="523">
                  <c:v>2894600.37609068</c:v>
                </c:pt>
                <c:pt idx="524">
                  <c:v>2894606.96694684</c:v>
                </c:pt>
                <c:pt idx="525">
                  <c:v>2894611.46156426</c:v>
                </c:pt>
                <c:pt idx="526">
                  <c:v>2894602.42514236</c:v>
                </c:pt>
                <c:pt idx="527">
                  <c:v>2894606.85297882</c:v>
                </c:pt>
                <c:pt idx="528">
                  <c:v>2894604.58652246</c:v>
                </c:pt>
                <c:pt idx="529">
                  <c:v>2894602.65632467</c:v>
                </c:pt>
                <c:pt idx="530">
                  <c:v>2894608.50714043</c:v>
                </c:pt>
                <c:pt idx="531">
                  <c:v>2894594.84515795</c:v>
                </c:pt>
                <c:pt idx="532">
                  <c:v>2894604.40634484</c:v>
                </c:pt>
                <c:pt idx="533">
                  <c:v>2894600.66877148</c:v>
                </c:pt>
                <c:pt idx="534">
                  <c:v>2894605.41328469</c:v>
                </c:pt>
                <c:pt idx="535">
                  <c:v>2894592.0415908</c:v>
                </c:pt>
                <c:pt idx="536">
                  <c:v>2894601.35858769</c:v>
                </c:pt>
                <c:pt idx="537">
                  <c:v>2894605.4535046</c:v>
                </c:pt>
                <c:pt idx="538">
                  <c:v>2894603.23117881</c:v>
                </c:pt>
                <c:pt idx="539">
                  <c:v>2894599.257442</c:v>
                </c:pt>
                <c:pt idx="540">
                  <c:v>2894597.5204911</c:v>
                </c:pt>
                <c:pt idx="541">
                  <c:v>2894600.61433914</c:v>
                </c:pt>
                <c:pt idx="542">
                  <c:v>2894598.98415102</c:v>
                </c:pt>
                <c:pt idx="543">
                  <c:v>2894605.56319112</c:v>
                </c:pt>
                <c:pt idx="544">
                  <c:v>2894599.63446651</c:v>
                </c:pt>
                <c:pt idx="545">
                  <c:v>2894582.49100399</c:v>
                </c:pt>
                <c:pt idx="546">
                  <c:v>2894600.543268</c:v>
                </c:pt>
                <c:pt idx="547">
                  <c:v>2894605.45366049</c:v>
                </c:pt>
                <c:pt idx="548">
                  <c:v>2894600.38752709</c:v>
                </c:pt>
                <c:pt idx="549">
                  <c:v>2894599.5591371</c:v>
                </c:pt>
                <c:pt idx="550">
                  <c:v>2894602.21589476</c:v>
                </c:pt>
                <c:pt idx="551">
                  <c:v>2894603.95784055</c:v>
                </c:pt>
                <c:pt idx="552">
                  <c:v>2894597.05326379</c:v>
                </c:pt>
                <c:pt idx="553">
                  <c:v>2894603.19594651</c:v>
                </c:pt>
                <c:pt idx="554">
                  <c:v>2894603.25647792</c:v>
                </c:pt>
                <c:pt idx="555">
                  <c:v>2894601.9449434</c:v>
                </c:pt>
                <c:pt idx="556">
                  <c:v>2894605.74148828</c:v>
                </c:pt>
                <c:pt idx="557">
                  <c:v>2894601.05450149</c:v>
                </c:pt>
                <c:pt idx="558">
                  <c:v>2894593.59436737</c:v>
                </c:pt>
                <c:pt idx="559">
                  <c:v>2894594.16216409</c:v>
                </c:pt>
                <c:pt idx="560">
                  <c:v>2894595.13239488</c:v>
                </c:pt>
                <c:pt idx="561">
                  <c:v>2894596.63432925</c:v>
                </c:pt>
                <c:pt idx="562">
                  <c:v>2894595.3526837</c:v>
                </c:pt>
                <c:pt idx="563">
                  <c:v>2894598.15794714</c:v>
                </c:pt>
                <c:pt idx="564">
                  <c:v>2894597.2733568</c:v>
                </c:pt>
                <c:pt idx="565">
                  <c:v>2894596.65248139</c:v>
                </c:pt>
                <c:pt idx="566">
                  <c:v>2894596.86662698</c:v>
                </c:pt>
                <c:pt idx="567">
                  <c:v>2894596.66814286</c:v>
                </c:pt>
                <c:pt idx="568">
                  <c:v>2894596.11662368</c:v>
                </c:pt>
                <c:pt idx="569">
                  <c:v>2894597.54969821</c:v>
                </c:pt>
                <c:pt idx="570">
                  <c:v>2894596.47381922</c:v>
                </c:pt>
                <c:pt idx="571">
                  <c:v>2894591.57500008</c:v>
                </c:pt>
                <c:pt idx="572">
                  <c:v>2894598.00619363</c:v>
                </c:pt>
                <c:pt idx="573">
                  <c:v>2894597.50526786</c:v>
                </c:pt>
                <c:pt idx="574">
                  <c:v>2894594.86103419</c:v>
                </c:pt>
                <c:pt idx="575">
                  <c:v>2894599.93112789</c:v>
                </c:pt>
                <c:pt idx="576">
                  <c:v>2894596.00863359</c:v>
                </c:pt>
                <c:pt idx="577">
                  <c:v>2894594.70221766</c:v>
                </c:pt>
                <c:pt idx="578">
                  <c:v>2894600.12369205</c:v>
                </c:pt>
                <c:pt idx="579">
                  <c:v>2894601.67792707</c:v>
                </c:pt>
                <c:pt idx="580">
                  <c:v>2894597.02706404</c:v>
                </c:pt>
                <c:pt idx="581">
                  <c:v>2894592.72460041</c:v>
                </c:pt>
                <c:pt idx="582">
                  <c:v>2894595.87708761</c:v>
                </c:pt>
                <c:pt idx="583">
                  <c:v>2894595.64317217</c:v>
                </c:pt>
                <c:pt idx="584">
                  <c:v>2894594.49643848</c:v>
                </c:pt>
                <c:pt idx="585">
                  <c:v>2894596.40001137</c:v>
                </c:pt>
                <c:pt idx="586">
                  <c:v>2894594.58775766</c:v>
                </c:pt>
                <c:pt idx="587">
                  <c:v>2894596.08057635</c:v>
                </c:pt>
                <c:pt idx="588">
                  <c:v>2894599.07230526</c:v>
                </c:pt>
                <c:pt idx="589">
                  <c:v>2894599.55455774</c:v>
                </c:pt>
                <c:pt idx="590">
                  <c:v>2894598.72693605</c:v>
                </c:pt>
                <c:pt idx="591">
                  <c:v>2894598.85236155</c:v>
                </c:pt>
                <c:pt idx="592">
                  <c:v>2894599.23006913</c:v>
                </c:pt>
                <c:pt idx="593">
                  <c:v>2894597.82734683</c:v>
                </c:pt>
                <c:pt idx="594">
                  <c:v>2894598.17728244</c:v>
                </c:pt>
                <c:pt idx="595">
                  <c:v>2894597.9659104</c:v>
                </c:pt>
                <c:pt idx="596">
                  <c:v>2894596.82672757</c:v>
                </c:pt>
                <c:pt idx="597">
                  <c:v>2894597.27279558</c:v>
                </c:pt>
                <c:pt idx="598">
                  <c:v>2894595.9886253</c:v>
                </c:pt>
                <c:pt idx="599">
                  <c:v>2894597.49439565</c:v>
                </c:pt>
                <c:pt idx="600">
                  <c:v>2894597.24791597</c:v>
                </c:pt>
                <c:pt idx="601">
                  <c:v>2894598.07594467</c:v>
                </c:pt>
                <c:pt idx="602">
                  <c:v>2894601.07885514</c:v>
                </c:pt>
                <c:pt idx="603">
                  <c:v>2894597.49912434</c:v>
                </c:pt>
                <c:pt idx="604">
                  <c:v>2894596.3429301</c:v>
                </c:pt>
                <c:pt idx="605">
                  <c:v>2894598.39436141</c:v>
                </c:pt>
                <c:pt idx="606">
                  <c:v>2894596.47902402</c:v>
                </c:pt>
                <c:pt idx="607">
                  <c:v>2894598.55049637</c:v>
                </c:pt>
                <c:pt idx="608">
                  <c:v>2894595.15542051</c:v>
                </c:pt>
                <c:pt idx="609">
                  <c:v>2894597.94094872</c:v>
                </c:pt>
                <c:pt idx="610">
                  <c:v>2894595.67862437</c:v>
                </c:pt>
                <c:pt idx="611">
                  <c:v>2894597.39156261</c:v>
                </c:pt>
                <c:pt idx="612">
                  <c:v>2894597.54009435</c:v>
                </c:pt>
                <c:pt idx="613">
                  <c:v>2894596.3801553</c:v>
                </c:pt>
                <c:pt idx="614">
                  <c:v>2894597.55650135</c:v>
                </c:pt>
                <c:pt idx="615">
                  <c:v>2894597.19289386</c:v>
                </c:pt>
                <c:pt idx="616">
                  <c:v>2894596.93282918</c:v>
                </c:pt>
                <c:pt idx="617">
                  <c:v>2894598.11190785</c:v>
                </c:pt>
                <c:pt idx="618">
                  <c:v>2894597.15897355</c:v>
                </c:pt>
                <c:pt idx="619">
                  <c:v>2894596.94203316</c:v>
                </c:pt>
                <c:pt idx="620">
                  <c:v>2894596.39350949</c:v>
                </c:pt>
                <c:pt idx="621">
                  <c:v>2894597.77482505</c:v>
                </c:pt>
                <c:pt idx="622">
                  <c:v>2894597.63610488</c:v>
                </c:pt>
                <c:pt idx="623">
                  <c:v>2894596.48404888</c:v>
                </c:pt>
                <c:pt idx="624">
                  <c:v>2894596.53901784</c:v>
                </c:pt>
                <c:pt idx="625">
                  <c:v>2894595.05599485</c:v>
                </c:pt>
                <c:pt idx="626">
                  <c:v>2894594.93575902</c:v>
                </c:pt>
                <c:pt idx="627">
                  <c:v>2894595.02329405</c:v>
                </c:pt>
                <c:pt idx="628">
                  <c:v>2894595.49886869</c:v>
                </c:pt>
                <c:pt idx="629">
                  <c:v>2894594.97885359</c:v>
                </c:pt>
                <c:pt idx="630">
                  <c:v>2894595.10837893</c:v>
                </c:pt>
                <c:pt idx="631">
                  <c:v>2894595.2220035</c:v>
                </c:pt>
                <c:pt idx="632">
                  <c:v>2894595.51202779</c:v>
                </c:pt>
                <c:pt idx="633">
                  <c:v>2894595.28116188</c:v>
                </c:pt>
                <c:pt idx="634">
                  <c:v>2894594.89216804</c:v>
                </c:pt>
                <c:pt idx="635">
                  <c:v>2894594.93920403</c:v>
                </c:pt>
                <c:pt idx="636">
                  <c:v>2894594.94835451</c:v>
                </c:pt>
                <c:pt idx="637">
                  <c:v>2894595.29159919</c:v>
                </c:pt>
                <c:pt idx="638">
                  <c:v>2894594.75326308</c:v>
                </c:pt>
                <c:pt idx="639">
                  <c:v>2894594.78429325</c:v>
                </c:pt>
                <c:pt idx="640">
                  <c:v>2894594.83427237</c:v>
                </c:pt>
                <c:pt idx="641">
                  <c:v>2894592.5039679</c:v>
                </c:pt>
                <c:pt idx="642">
                  <c:v>2894594.81044312</c:v>
                </c:pt>
                <c:pt idx="643">
                  <c:v>2894595.35359841</c:v>
                </c:pt>
                <c:pt idx="644">
                  <c:v>2894594.97746146</c:v>
                </c:pt>
                <c:pt idx="645">
                  <c:v>2894594.90768307</c:v>
                </c:pt>
                <c:pt idx="646">
                  <c:v>2894595.39647908</c:v>
                </c:pt>
                <c:pt idx="647">
                  <c:v>2894595.56820403</c:v>
                </c:pt>
                <c:pt idx="648">
                  <c:v>2894596.21542572</c:v>
                </c:pt>
                <c:pt idx="649">
                  <c:v>2894595.55873799</c:v>
                </c:pt>
                <c:pt idx="650">
                  <c:v>2894595.53984617</c:v>
                </c:pt>
                <c:pt idx="651">
                  <c:v>2894595.79364951</c:v>
                </c:pt>
                <c:pt idx="652">
                  <c:v>2894594.46103927</c:v>
                </c:pt>
                <c:pt idx="653">
                  <c:v>2894594.42240571</c:v>
                </c:pt>
                <c:pt idx="654">
                  <c:v>2894594.55173285</c:v>
                </c:pt>
                <c:pt idx="655">
                  <c:v>2894594.52831429</c:v>
                </c:pt>
                <c:pt idx="656">
                  <c:v>2894594.63935371</c:v>
                </c:pt>
                <c:pt idx="657">
                  <c:v>2894594.83155958</c:v>
                </c:pt>
                <c:pt idx="658">
                  <c:v>2894594.81699017</c:v>
                </c:pt>
                <c:pt idx="659">
                  <c:v>2894594.6904436</c:v>
                </c:pt>
                <c:pt idx="660">
                  <c:v>2894594.33446063</c:v>
                </c:pt>
                <c:pt idx="661">
                  <c:v>2894594.70647343</c:v>
                </c:pt>
                <c:pt idx="662">
                  <c:v>2894594.26202671</c:v>
                </c:pt>
                <c:pt idx="663">
                  <c:v>2894594.6856387</c:v>
                </c:pt>
                <c:pt idx="664">
                  <c:v>2894594.68288336</c:v>
                </c:pt>
                <c:pt idx="665">
                  <c:v>2894594.71912317</c:v>
                </c:pt>
                <c:pt idx="666">
                  <c:v>2894595.08758208</c:v>
                </c:pt>
                <c:pt idx="667">
                  <c:v>2894594.6108635</c:v>
                </c:pt>
                <c:pt idx="668">
                  <c:v>2894594.1037962</c:v>
                </c:pt>
                <c:pt idx="669">
                  <c:v>2894594.50962882</c:v>
                </c:pt>
                <c:pt idx="670">
                  <c:v>2894594.7655021</c:v>
                </c:pt>
                <c:pt idx="671">
                  <c:v>2894594.67605625</c:v>
                </c:pt>
                <c:pt idx="672">
                  <c:v>2894594.63217888</c:v>
                </c:pt>
                <c:pt idx="673">
                  <c:v>2894595.18607231</c:v>
                </c:pt>
                <c:pt idx="674">
                  <c:v>2894595.20054149</c:v>
                </c:pt>
                <c:pt idx="675">
                  <c:v>2894595.18973297</c:v>
                </c:pt>
                <c:pt idx="676">
                  <c:v>2894595.21348913</c:v>
                </c:pt>
                <c:pt idx="677">
                  <c:v>2894595.09862584</c:v>
                </c:pt>
                <c:pt idx="678">
                  <c:v>2894595.11156204</c:v>
                </c:pt>
                <c:pt idx="679">
                  <c:v>2894595.12744203</c:v>
                </c:pt>
                <c:pt idx="680">
                  <c:v>2894595.15107935</c:v>
                </c:pt>
                <c:pt idx="681">
                  <c:v>2894595.18157371</c:v>
                </c:pt>
                <c:pt idx="682">
                  <c:v>2894595.1231721</c:v>
                </c:pt>
                <c:pt idx="683">
                  <c:v>2894595.34205239</c:v>
                </c:pt>
                <c:pt idx="684">
                  <c:v>2894595.33796792</c:v>
                </c:pt>
                <c:pt idx="685">
                  <c:v>2894595.36364484</c:v>
                </c:pt>
                <c:pt idx="686">
                  <c:v>2894595.47681181</c:v>
                </c:pt>
                <c:pt idx="687">
                  <c:v>2894595.31776217</c:v>
                </c:pt>
                <c:pt idx="688">
                  <c:v>2894595.31972495</c:v>
                </c:pt>
                <c:pt idx="689">
                  <c:v>2894595.2284017</c:v>
                </c:pt>
                <c:pt idx="690">
                  <c:v>2894595.34605072</c:v>
                </c:pt>
                <c:pt idx="691">
                  <c:v>2894595.07304779</c:v>
                </c:pt>
                <c:pt idx="692">
                  <c:v>2894595.08891696</c:v>
                </c:pt>
                <c:pt idx="693">
                  <c:v>2894594.95255176</c:v>
                </c:pt>
                <c:pt idx="694">
                  <c:v>2894595.0569599</c:v>
                </c:pt>
                <c:pt idx="695">
                  <c:v>2894595.01318955</c:v>
                </c:pt>
                <c:pt idx="696">
                  <c:v>2894595.24680776</c:v>
                </c:pt>
                <c:pt idx="697">
                  <c:v>2894594.91231638</c:v>
                </c:pt>
                <c:pt idx="698">
                  <c:v>2894595.00823377</c:v>
                </c:pt>
                <c:pt idx="699">
                  <c:v>2894595.09156003</c:v>
                </c:pt>
                <c:pt idx="700">
                  <c:v>2894595.09494413</c:v>
                </c:pt>
                <c:pt idx="701">
                  <c:v>2894594.92735075</c:v>
                </c:pt>
                <c:pt idx="702">
                  <c:v>2894594.8925725</c:v>
                </c:pt>
                <c:pt idx="703">
                  <c:v>2894594.66808373</c:v>
                </c:pt>
                <c:pt idx="704">
                  <c:v>2894595.03233218</c:v>
                </c:pt>
                <c:pt idx="705">
                  <c:v>2894594.87370999</c:v>
                </c:pt>
                <c:pt idx="706">
                  <c:v>2894594.93173753</c:v>
                </c:pt>
                <c:pt idx="707">
                  <c:v>2894594.78922118</c:v>
                </c:pt>
                <c:pt idx="708">
                  <c:v>2894594.97239307</c:v>
                </c:pt>
                <c:pt idx="709">
                  <c:v>2894594.84264308</c:v>
                </c:pt>
                <c:pt idx="710">
                  <c:v>2894594.86139105</c:v>
                </c:pt>
                <c:pt idx="711">
                  <c:v>2894595.06633878</c:v>
                </c:pt>
                <c:pt idx="712">
                  <c:v>2894595.0450609</c:v>
                </c:pt>
                <c:pt idx="713">
                  <c:v>2894594.82491746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1155.69682552245</c:v>
                </c:pt>
                <c:pt idx="1">
                  <c:v>2849.01943789276</c:v>
                </c:pt>
                <c:pt idx="2">
                  <c:v>2715.17594394365</c:v>
                </c:pt>
                <c:pt idx="3">
                  <c:v>2616.44550958012</c:v>
                </c:pt>
                <c:pt idx="4">
                  <c:v>2587.72379572687</c:v>
                </c:pt>
                <c:pt idx="5">
                  <c:v>2538.41049294563</c:v>
                </c:pt>
                <c:pt idx="6">
                  <c:v>2511.98758993443</c:v>
                </c:pt>
                <c:pt idx="7">
                  <c:v>2463.30584682477</c:v>
                </c:pt>
                <c:pt idx="8">
                  <c:v>2437.2115623475</c:v>
                </c:pt>
                <c:pt idx="9">
                  <c:v>2387.92001911954</c:v>
                </c:pt>
                <c:pt idx="10">
                  <c:v>2361.65522543258</c:v>
                </c:pt>
                <c:pt idx="11">
                  <c:v>2311.47335201745</c:v>
                </c:pt>
                <c:pt idx="12">
                  <c:v>2284.86776700555</c:v>
                </c:pt>
                <c:pt idx="13">
                  <c:v>2233.73616260822</c:v>
                </c:pt>
                <c:pt idx="14">
                  <c:v>2206.71997033777</c:v>
                </c:pt>
                <c:pt idx="15">
                  <c:v>2154.63740269888</c:v>
                </c:pt>
                <c:pt idx="16">
                  <c:v>2127.17390284332</c:v>
                </c:pt>
                <c:pt idx="17">
                  <c:v>2074.14816091107</c:v>
                </c:pt>
                <c:pt idx="18">
                  <c:v>2046.20857086572</c:v>
                </c:pt>
                <c:pt idx="19">
                  <c:v>1992.23811763318</c:v>
                </c:pt>
                <c:pt idx="20">
                  <c:v>1908.28465324259</c:v>
                </c:pt>
                <c:pt idx="21">
                  <c:v>1806.12215397809</c:v>
                </c:pt>
                <c:pt idx="22">
                  <c:v>1750.71369953665</c:v>
                </c:pt>
                <c:pt idx="23">
                  <c:v>1704.00067580708</c:v>
                </c:pt>
                <c:pt idx="24">
                  <c:v>1697.52680512538</c:v>
                </c:pt>
                <c:pt idx="25">
                  <c:v>1696.81205269664</c:v>
                </c:pt>
                <c:pt idx="26">
                  <c:v>1676.7037698689</c:v>
                </c:pt>
                <c:pt idx="27">
                  <c:v>1675.8368563236</c:v>
                </c:pt>
                <c:pt idx="28">
                  <c:v>1657.75278436946</c:v>
                </c:pt>
                <c:pt idx="29">
                  <c:v>1656.7763329473</c:v>
                </c:pt>
                <c:pt idx="30">
                  <c:v>1639.3867384649</c:v>
                </c:pt>
                <c:pt idx="31">
                  <c:v>1638.32001648539</c:v>
                </c:pt>
                <c:pt idx="32">
                  <c:v>1621.14473009945</c:v>
                </c:pt>
                <c:pt idx="33">
                  <c:v>1620.01203237507</c:v>
                </c:pt>
                <c:pt idx="34">
                  <c:v>1602.95930598976</c:v>
                </c:pt>
                <c:pt idx="35">
                  <c:v>1601.78175746286</c:v>
                </c:pt>
                <c:pt idx="36">
                  <c:v>1584.84524077917</c:v>
                </c:pt>
                <c:pt idx="37">
                  <c:v>1583.62567124987</c:v>
                </c:pt>
                <c:pt idx="38">
                  <c:v>1566.79866896488</c:v>
                </c:pt>
                <c:pt idx="39">
                  <c:v>1568.23023350865</c:v>
                </c:pt>
                <c:pt idx="40">
                  <c:v>1533.78640366065</c:v>
                </c:pt>
                <c:pt idx="41">
                  <c:v>1495.75430674678</c:v>
                </c:pt>
                <c:pt idx="42">
                  <c:v>1471.0101214859</c:v>
                </c:pt>
                <c:pt idx="43">
                  <c:v>1450.67973455907</c:v>
                </c:pt>
                <c:pt idx="44">
                  <c:v>1431.38643074461</c:v>
                </c:pt>
                <c:pt idx="45">
                  <c:v>1427.74176328185</c:v>
                </c:pt>
                <c:pt idx="46">
                  <c:v>1427.57282269756</c:v>
                </c:pt>
                <c:pt idx="47">
                  <c:v>1419.24488094281</c:v>
                </c:pt>
                <c:pt idx="48">
                  <c:v>1419.19716192193</c:v>
                </c:pt>
                <c:pt idx="49">
                  <c:v>1410.27220930872</c:v>
                </c:pt>
                <c:pt idx="50">
                  <c:v>1410.27695526922</c:v>
                </c:pt>
                <c:pt idx="51">
                  <c:v>1400.69104035704</c:v>
                </c:pt>
                <c:pt idx="52">
                  <c:v>1400.71001362717</c:v>
                </c:pt>
                <c:pt idx="53">
                  <c:v>1390.67536680463</c:v>
                </c:pt>
                <c:pt idx="54">
                  <c:v>1386.19578823865</c:v>
                </c:pt>
                <c:pt idx="55">
                  <c:v>1386.21443803943</c:v>
                </c:pt>
                <c:pt idx="56">
                  <c:v>1377.34971683727</c:v>
                </c:pt>
                <c:pt idx="57">
                  <c:v>1377.31042599022</c:v>
                </c:pt>
                <c:pt idx="58">
                  <c:v>1367.34139388053</c:v>
                </c:pt>
                <c:pt idx="59">
                  <c:v>1357.62364277194</c:v>
                </c:pt>
                <c:pt idx="60">
                  <c:v>1352.03611479852</c:v>
                </c:pt>
                <c:pt idx="61">
                  <c:v>1349.59754753491</c:v>
                </c:pt>
                <c:pt idx="62">
                  <c:v>1332.68955733031</c:v>
                </c:pt>
                <c:pt idx="63">
                  <c:v>1319.60487006363</c:v>
                </c:pt>
                <c:pt idx="64">
                  <c:v>1309.11728532317</c:v>
                </c:pt>
                <c:pt idx="65">
                  <c:v>1304.57395041281</c:v>
                </c:pt>
                <c:pt idx="66">
                  <c:v>1305.35983276199</c:v>
                </c:pt>
                <c:pt idx="67">
                  <c:v>1301.41135948545</c:v>
                </c:pt>
                <c:pt idx="68">
                  <c:v>1302.29644391978</c:v>
                </c:pt>
                <c:pt idx="69">
                  <c:v>1293.9090689369</c:v>
                </c:pt>
                <c:pt idx="70">
                  <c:v>1286.5482352502</c:v>
                </c:pt>
                <c:pt idx="71">
                  <c:v>1285.02862200851</c:v>
                </c:pt>
                <c:pt idx="72">
                  <c:v>1285.88693849411</c:v>
                </c:pt>
                <c:pt idx="73">
                  <c:v>1277.42970570678</c:v>
                </c:pt>
                <c:pt idx="74">
                  <c:v>1270.16371166311</c:v>
                </c:pt>
                <c:pt idx="75">
                  <c:v>1268.08531497807</c:v>
                </c:pt>
                <c:pt idx="76">
                  <c:v>1268.88085198866</c:v>
                </c:pt>
                <c:pt idx="77">
                  <c:v>1261.62941899718</c:v>
                </c:pt>
                <c:pt idx="78">
                  <c:v>1260.19911423653</c:v>
                </c:pt>
                <c:pt idx="79">
                  <c:v>1259.80118887552</c:v>
                </c:pt>
                <c:pt idx="80">
                  <c:v>1252.38478350233</c:v>
                </c:pt>
                <c:pt idx="81">
                  <c:v>1248.52656794317</c:v>
                </c:pt>
                <c:pt idx="82">
                  <c:v>1247.63417475876</c:v>
                </c:pt>
                <c:pt idx="83">
                  <c:v>1238.62292377118</c:v>
                </c:pt>
                <c:pt idx="84">
                  <c:v>1230.7149126961</c:v>
                </c:pt>
                <c:pt idx="85">
                  <c:v>1227.36801743816</c:v>
                </c:pt>
                <c:pt idx="86">
                  <c:v>1224.13147714966</c:v>
                </c:pt>
                <c:pt idx="87">
                  <c:v>1223.06655552101</c:v>
                </c:pt>
                <c:pt idx="88">
                  <c:v>1223.16063200543</c:v>
                </c:pt>
                <c:pt idx="89">
                  <c:v>1220.32733525621</c:v>
                </c:pt>
                <c:pt idx="90">
                  <c:v>1220.50737452827</c:v>
                </c:pt>
                <c:pt idx="91">
                  <c:v>1213.90348656813</c:v>
                </c:pt>
                <c:pt idx="92">
                  <c:v>1210.81178880641</c:v>
                </c:pt>
                <c:pt idx="93">
                  <c:v>1209.82490873702</c:v>
                </c:pt>
                <c:pt idx="94">
                  <c:v>1210.00526100494</c:v>
                </c:pt>
                <c:pt idx="95">
                  <c:v>1203.38184502634</c:v>
                </c:pt>
                <c:pt idx="96">
                  <c:v>1200.67170403721</c:v>
                </c:pt>
                <c:pt idx="97">
                  <c:v>1199.95150534816</c:v>
                </c:pt>
                <c:pt idx="98">
                  <c:v>1200.03982638045</c:v>
                </c:pt>
                <c:pt idx="99">
                  <c:v>1195.93845063768</c:v>
                </c:pt>
                <c:pt idx="100">
                  <c:v>1191.19520107962</c:v>
                </c:pt>
                <c:pt idx="101">
                  <c:v>1189.06129284583</c:v>
                </c:pt>
                <c:pt idx="102">
                  <c:v>1189.31147552691</c:v>
                </c:pt>
                <c:pt idx="103">
                  <c:v>1183.39631789626</c:v>
                </c:pt>
                <c:pt idx="104">
                  <c:v>1178.66910784335</c:v>
                </c:pt>
                <c:pt idx="105">
                  <c:v>1176.35754679097</c:v>
                </c:pt>
                <c:pt idx="106">
                  <c:v>1174.07911843596</c:v>
                </c:pt>
                <c:pt idx="107">
                  <c:v>1173.18051379015</c:v>
                </c:pt>
                <c:pt idx="108">
                  <c:v>1173.21329693818</c:v>
                </c:pt>
                <c:pt idx="109">
                  <c:v>1171.29629501895</c:v>
                </c:pt>
                <c:pt idx="110">
                  <c:v>1171.47616524573</c:v>
                </c:pt>
                <c:pt idx="111">
                  <c:v>1166.87189161147</c:v>
                </c:pt>
                <c:pt idx="112">
                  <c:v>1164.62944143922</c:v>
                </c:pt>
                <c:pt idx="113">
                  <c:v>1163.76057810827</c:v>
                </c:pt>
                <c:pt idx="114">
                  <c:v>1163.84596978127</c:v>
                </c:pt>
                <c:pt idx="115">
                  <c:v>1159.43324740126</c:v>
                </c:pt>
                <c:pt idx="116">
                  <c:v>1157.35037123895</c:v>
                </c:pt>
                <c:pt idx="117">
                  <c:v>1155.44026308723</c:v>
                </c:pt>
                <c:pt idx="118">
                  <c:v>1154.87688580318</c:v>
                </c:pt>
                <c:pt idx="119">
                  <c:v>1154.79516871127</c:v>
                </c:pt>
                <c:pt idx="120">
                  <c:v>1152.21801431919</c:v>
                </c:pt>
                <c:pt idx="121">
                  <c:v>1149.33095638179</c:v>
                </c:pt>
                <c:pt idx="122">
                  <c:v>1147.96109664232</c:v>
                </c:pt>
                <c:pt idx="123">
                  <c:v>1147.92985148387</c:v>
                </c:pt>
                <c:pt idx="124">
                  <c:v>1144.5583010775</c:v>
                </c:pt>
                <c:pt idx="125">
                  <c:v>1141.20957900855</c:v>
                </c:pt>
                <c:pt idx="126">
                  <c:v>1139.32026090035</c:v>
                </c:pt>
                <c:pt idx="127">
                  <c:v>1137.66116597682</c:v>
                </c:pt>
                <c:pt idx="128">
                  <c:v>1136.06217944002</c:v>
                </c:pt>
                <c:pt idx="129">
                  <c:v>1135.54710242796</c:v>
                </c:pt>
                <c:pt idx="130">
                  <c:v>1135.47244182415</c:v>
                </c:pt>
                <c:pt idx="131">
                  <c:v>1132.66705155235</c:v>
                </c:pt>
                <c:pt idx="132">
                  <c:v>1131.12488844532</c:v>
                </c:pt>
                <c:pt idx="133">
                  <c:v>1130.63030109354</c:v>
                </c:pt>
                <c:pt idx="134">
                  <c:v>1130.56021017685</c:v>
                </c:pt>
                <c:pt idx="135">
                  <c:v>1127.5154130974</c:v>
                </c:pt>
                <c:pt idx="136">
                  <c:v>1126.47853318423</c:v>
                </c:pt>
                <c:pt idx="137">
                  <c:v>1126.52848170881</c:v>
                </c:pt>
                <c:pt idx="138">
                  <c:v>1124.57331344576</c:v>
                </c:pt>
                <c:pt idx="139">
                  <c:v>1123.6539390797</c:v>
                </c:pt>
                <c:pt idx="140">
                  <c:v>1123.64312131834</c:v>
                </c:pt>
                <c:pt idx="141">
                  <c:v>1121.90771664772</c:v>
                </c:pt>
                <c:pt idx="142">
                  <c:v>1119.88233923454</c:v>
                </c:pt>
                <c:pt idx="143">
                  <c:v>1119.04771229071</c:v>
                </c:pt>
                <c:pt idx="144">
                  <c:v>1119.17345508721</c:v>
                </c:pt>
                <c:pt idx="145">
                  <c:v>1116.53895189632</c:v>
                </c:pt>
                <c:pt idx="146">
                  <c:v>1114.2294699987</c:v>
                </c:pt>
                <c:pt idx="147">
                  <c:v>1112.9153666487</c:v>
                </c:pt>
                <c:pt idx="148">
                  <c:v>1111.70662119286</c:v>
                </c:pt>
                <c:pt idx="149">
                  <c:v>1111.20864260026</c:v>
                </c:pt>
                <c:pt idx="150">
                  <c:v>1111.17197927972</c:v>
                </c:pt>
                <c:pt idx="151">
                  <c:v>1109.17447936489</c:v>
                </c:pt>
                <c:pt idx="152">
                  <c:v>1108.06891457</c:v>
                </c:pt>
                <c:pt idx="153">
                  <c:v>1107.65896342866</c:v>
                </c:pt>
                <c:pt idx="154">
                  <c:v>1107.6599923929</c:v>
                </c:pt>
                <c:pt idx="155">
                  <c:v>1105.40826890682</c:v>
                </c:pt>
                <c:pt idx="156">
                  <c:v>1104.64691128413</c:v>
                </c:pt>
                <c:pt idx="157">
                  <c:v>1104.66779910466</c:v>
                </c:pt>
                <c:pt idx="158">
                  <c:v>1104.1555477419</c:v>
                </c:pt>
                <c:pt idx="159">
                  <c:v>1104.15629062775</c:v>
                </c:pt>
                <c:pt idx="160">
                  <c:v>1102.60603048775</c:v>
                </c:pt>
                <c:pt idx="161">
                  <c:v>1101.96353791233</c:v>
                </c:pt>
                <c:pt idx="162">
                  <c:v>1101.93525889471</c:v>
                </c:pt>
                <c:pt idx="163">
                  <c:v>1100.19491207508</c:v>
                </c:pt>
                <c:pt idx="164">
                  <c:v>1099.54559706661</c:v>
                </c:pt>
                <c:pt idx="165">
                  <c:v>1099.49822424225</c:v>
                </c:pt>
                <c:pt idx="166">
                  <c:v>1097.45824705505</c:v>
                </c:pt>
                <c:pt idx="167">
                  <c:v>1096.40854263293</c:v>
                </c:pt>
                <c:pt idx="168">
                  <c:v>1095.26607816349</c:v>
                </c:pt>
                <c:pt idx="169">
                  <c:v>1094.24634561146</c:v>
                </c:pt>
                <c:pt idx="170">
                  <c:v>1093.926961364</c:v>
                </c:pt>
                <c:pt idx="171">
                  <c:v>1094.01923686572</c:v>
                </c:pt>
                <c:pt idx="172">
                  <c:v>1092.2004526698</c:v>
                </c:pt>
                <c:pt idx="173">
                  <c:v>1091.20809707381</c:v>
                </c:pt>
                <c:pt idx="174">
                  <c:v>1090.89007596858</c:v>
                </c:pt>
                <c:pt idx="175">
                  <c:v>1090.9254551273</c:v>
                </c:pt>
                <c:pt idx="176">
                  <c:v>1089.45852336883</c:v>
                </c:pt>
                <c:pt idx="177">
                  <c:v>1088.76839196624</c:v>
                </c:pt>
                <c:pt idx="178">
                  <c:v>1088.51255299047</c:v>
                </c:pt>
                <c:pt idx="179">
                  <c:v>1088.39786088176</c:v>
                </c:pt>
                <c:pt idx="180">
                  <c:v>1087.06366491594</c:v>
                </c:pt>
                <c:pt idx="181">
                  <c:v>1086.72934676444</c:v>
                </c:pt>
                <c:pt idx="182">
                  <c:v>1086.78130205727</c:v>
                </c:pt>
                <c:pt idx="183">
                  <c:v>1085.52618441566</c:v>
                </c:pt>
                <c:pt idx="184">
                  <c:v>1084.29949002229</c:v>
                </c:pt>
                <c:pt idx="185">
                  <c:v>1083.35690338117</c:v>
                </c:pt>
                <c:pt idx="186">
                  <c:v>1082.17702933818</c:v>
                </c:pt>
                <c:pt idx="187">
                  <c:v>1081.69932013122</c:v>
                </c:pt>
                <c:pt idx="188">
                  <c:v>1080.91552524063</c:v>
                </c:pt>
                <c:pt idx="189">
                  <c:v>1080.17689327468</c:v>
                </c:pt>
                <c:pt idx="190">
                  <c:v>1079.87755406458</c:v>
                </c:pt>
                <c:pt idx="191">
                  <c:v>1079.8549670292</c:v>
                </c:pt>
                <c:pt idx="192">
                  <c:v>1078.70947766237</c:v>
                </c:pt>
                <c:pt idx="193">
                  <c:v>1078.08104454106</c:v>
                </c:pt>
                <c:pt idx="194">
                  <c:v>1077.87411560801</c:v>
                </c:pt>
                <c:pt idx="195">
                  <c:v>1077.84428824813</c:v>
                </c:pt>
                <c:pt idx="196">
                  <c:v>1076.55372455257</c:v>
                </c:pt>
                <c:pt idx="197">
                  <c:v>1076.00144422743</c:v>
                </c:pt>
                <c:pt idx="198">
                  <c:v>1075.95105880826</c:v>
                </c:pt>
                <c:pt idx="199">
                  <c:v>1075.58057030417</c:v>
                </c:pt>
                <c:pt idx="200">
                  <c:v>1075.67929901989</c:v>
                </c:pt>
                <c:pt idx="201">
                  <c:v>1075.19850719589</c:v>
                </c:pt>
                <c:pt idx="202">
                  <c:v>1074.69833097244</c:v>
                </c:pt>
                <c:pt idx="203">
                  <c:v>1074.6295398636</c:v>
                </c:pt>
                <c:pt idx="204">
                  <c:v>1073.75287014413</c:v>
                </c:pt>
                <c:pt idx="205">
                  <c:v>1073.10482196064</c:v>
                </c:pt>
                <c:pt idx="206">
                  <c:v>1072.31323267435</c:v>
                </c:pt>
                <c:pt idx="207">
                  <c:v>1071.7377733964</c:v>
                </c:pt>
                <c:pt idx="208">
                  <c:v>1071.69226920963</c:v>
                </c:pt>
                <c:pt idx="209">
                  <c:v>1071.11378891224</c:v>
                </c:pt>
                <c:pt idx="210">
                  <c:v>1070.90132162845</c:v>
                </c:pt>
                <c:pt idx="211">
                  <c:v>1070.97691835431</c:v>
                </c:pt>
                <c:pt idx="212">
                  <c:v>1070.0815598195</c:v>
                </c:pt>
                <c:pt idx="213">
                  <c:v>1069.55070134816</c:v>
                </c:pt>
                <c:pt idx="214">
                  <c:v>1069.60552164388</c:v>
                </c:pt>
                <c:pt idx="215">
                  <c:v>1069.35902891784</c:v>
                </c:pt>
                <c:pt idx="216">
                  <c:v>1069.3241663095</c:v>
                </c:pt>
                <c:pt idx="217">
                  <c:v>1069.03559971109</c:v>
                </c:pt>
                <c:pt idx="218">
                  <c:v>1068.86014835108</c:v>
                </c:pt>
                <c:pt idx="219">
                  <c:v>1068.68852540372</c:v>
                </c:pt>
                <c:pt idx="220">
                  <c:v>1068.56180104092</c:v>
                </c:pt>
                <c:pt idx="221">
                  <c:v>1068.371378085</c:v>
                </c:pt>
                <c:pt idx="222">
                  <c:v>1067.80920770026</c:v>
                </c:pt>
                <c:pt idx="223">
                  <c:v>1067.7679537709</c:v>
                </c:pt>
                <c:pt idx="224">
                  <c:v>1067.32678724802</c:v>
                </c:pt>
                <c:pt idx="225">
                  <c:v>1067.20408686083</c:v>
                </c:pt>
                <c:pt idx="226">
                  <c:v>1067.09522422246</c:v>
                </c:pt>
                <c:pt idx="227">
                  <c:v>1067.02121340632</c:v>
                </c:pt>
                <c:pt idx="228">
                  <c:v>1067.08529616278</c:v>
                </c:pt>
                <c:pt idx="229">
                  <c:v>1066.93054720006</c:v>
                </c:pt>
                <c:pt idx="230">
                  <c:v>1066.89215694139</c:v>
                </c:pt>
                <c:pt idx="231">
                  <c:v>1066.98440737289</c:v>
                </c:pt>
                <c:pt idx="232">
                  <c:v>1067.12722616918</c:v>
                </c:pt>
                <c:pt idx="233">
                  <c:v>1067.1686531317</c:v>
                </c:pt>
                <c:pt idx="234">
                  <c:v>1067.43860681793</c:v>
                </c:pt>
                <c:pt idx="235">
                  <c:v>1067.03345574819</c:v>
                </c:pt>
                <c:pt idx="236">
                  <c:v>1067.00670823706</c:v>
                </c:pt>
                <c:pt idx="237">
                  <c:v>1067.07223568608</c:v>
                </c:pt>
                <c:pt idx="238">
                  <c:v>1066.80185449351</c:v>
                </c:pt>
                <c:pt idx="239">
                  <c:v>1067.29796175709</c:v>
                </c:pt>
                <c:pt idx="240">
                  <c:v>1066.4575550594</c:v>
                </c:pt>
                <c:pt idx="241">
                  <c:v>1066.89184635798</c:v>
                </c:pt>
                <c:pt idx="242">
                  <c:v>1067.57597378941</c:v>
                </c:pt>
                <c:pt idx="243">
                  <c:v>1067.19306935734</c:v>
                </c:pt>
                <c:pt idx="244">
                  <c:v>1067.47115652029</c:v>
                </c:pt>
                <c:pt idx="245">
                  <c:v>1067.25589390767</c:v>
                </c:pt>
                <c:pt idx="246">
                  <c:v>1066.9274083421</c:v>
                </c:pt>
                <c:pt idx="247">
                  <c:v>1067.16249312975</c:v>
                </c:pt>
                <c:pt idx="248">
                  <c:v>1067.17048729914</c:v>
                </c:pt>
                <c:pt idx="249">
                  <c:v>1067.04222617126</c:v>
                </c:pt>
                <c:pt idx="250">
                  <c:v>1067.0169189751</c:v>
                </c:pt>
                <c:pt idx="251">
                  <c:v>1067.09754133582</c:v>
                </c:pt>
                <c:pt idx="252">
                  <c:v>1067.06902940834</c:v>
                </c:pt>
                <c:pt idx="253">
                  <c:v>1066.85981307182</c:v>
                </c:pt>
                <c:pt idx="254">
                  <c:v>1066.9497261181</c:v>
                </c:pt>
                <c:pt idx="255">
                  <c:v>1066.85363939398</c:v>
                </c:pt>
                <c:pt idx="256">
                  <c:v>1066.71022060326</c:v>
                </c:pt>
                <c:pt idx="257">
                  <c:v>1066.81584233971</c:v>
                </c:pt>
                <c:pt idx="258">
                  <c:v>1066.68165633123</c:v>
                </c:pt>
                <c:pt idx="259">
                  <c:v>1066.58168205374</c:v>
                </c:pt>
                <c:pt idx="260">
                  <c:v>1066.63088356583</c:v>
                </c:pt>
                <c:pt idx="261">
                  <c:v>1066.68938527218</c:v>
                </c:pt>
                <c:pt idx="262">
                  <c:v>1066.5270173253</c:v>
                </c:pt>
                <c:pt idx="263">
                  <c:v>1066.54726511108</c:v>
                </c:pt>
                <c:pt idx="264">
                  <c:v>1066.55005092137</c:v>
                </c:pt>
                <c:pt idx="265">
                  <c:v>1066.69860691034</c:v>
                </c:pt>
                <c:pt idx="266">
                  <c:v>1066.6648430373</c:v>
                </c:pt>
                <c:pt idx="267">
                  <c:v>1066.39412673198</c:v>
                </c:pt>
                <c:pt idx="268">
                  <c:v>1066.60566859306</c:v>
                </c:pt>
                <c:pt idx="269">
                  <c:v>1066.7133239684</c:v>
                </c:pt>
                <c:pt idx="270">
                  <c:v>1066.61658207712</c:v>
                </c:pt>
                <c:pt idx="271">
                  <c:v>1066.67369573038</c:v>
                </c:pt>
                <c:pt idx="272">
                  <c:v>1066.58112282486</c:v>
                </c:pt>
                <c:pt idx="273">
                  <c:v>1066.72702134627</c:v>
                </c:pt>
                <c:pt idx="274">
                  <c:v>1066.56326669786</c:v>
                </c:pt>
                <c:pt idx="275">
                  <c:v>1066.45143612213</c:v>
                </c:pt>
                <c:pt idx="276">
                  <c:v>1066.67683144749</c:v>
                </c:pt>
                <c:pt idx="277">
                  <c:v>1066.75943575422</c:v>
                </c:pt>
                <c:pt idx="278">
                  <c:v>1066.53676720608</c:v>
                </c:pt>
                <c:pt idx="279">
                  <c:v>1066.69603617233</c:v>
                </c:pt>
                <c:pt idx="280">
                  <c:v>1066.82869553586</c:v>
                </c:pt>
                <c:pt idx="281">
                  <c:v>1066.67097879064</c:v>
                </c:pt>
                <c:pt idx="282">
                  <c:v>1066.76209927518</c:v>
                </c:pt>
                <c:pt idx="283">
                  <c:v>1066.7126116794</c:v>
                </c:pt>
                <c:pt idx="284">
                  <c:v>1066.71269996633</c:v>
                </c:pt>
                <c:pt idx="285">
                  <c:v>1066.71420571738</c:v>
                </c:pt>
                <c:pt idx="286">
                  <c:v>1066.81351322508</c:v>
                </c:pt>
                <c:pt idx="287">
                  <c:v>1066.66542016585</c:v>
                </c:pt>
                <c:pt idx="288">
                  <c:v>1066.72725248978</c:v>
                </c:pt>
                <c:pt idx="289">
                  <c:v>1066.73170911668</c:v>
                </c:pt>
                <c:pt idx="290">
                  <c:v>1066.70549445609</c:v>
                </c:pt>
                <c:pt idx="291">
                  <c:v>1066.77523687265</c:v>
                </c:pt>
                <c:pt idx="292">
                  <c:v>1066.70040679326</c:v>
                </c:pt>
                <c:pt idx="293">
                  <c:v>1066.69737140647</c:v>
                </c:pt>
                <c:pt idx="294">
                  <c:v>1066.65377198269</c:v>
                </c:pt>
                <c:pt idx="295">
                  <c:v>1066.57871800393</c:v>
                </c:pt>
                <c:pt idx="296">
                  <c:v>1066.63938076583</c:v>
                </c:pt>
                <c:pt idx="297">
                  <c:v>1066.53478799958</c:v>
                </c:pt>
                <c:pt idx="298">
                  <c:v>1066.48599399239</c:v>
                </c:pt>
                <c:pt idx="299">
                  <c:v>1066.64486261267</c:v>
                </c:pt>
                <c:pt idx="300">
                  <c:v>1066.64668228076</c:v>
                </c:pt>
                <c:pt idx="301">
                  <c:v>1066.62488539201</c:v>
                </c:pt>
                <c:pt idx="302">
                  <c:v>1066.49546458461</c:v>
                </c:pt>
                <c:pt idx="303">
                  <c:v>1066.62557951775</c:v>
                </c:pt>
                <c:pt idx="304">
                  <c:v>1066.64061860354</c:v>
                </c:pt>
                <c:pt idx="305">
                  <c:v>1066.64835976248</c:v>
                </c:pt>
                <c:pt idx="306">
                  <c:v>1066.7914501254</c:v>
                </c:pt>
                <c:pt idx="307">
                  <c:v>1066.7720073723</c:v>
                </c:pt>
                <c:pt idx="308">
                  <c:v>1066.89372980815</c:v>
                </c:pt>
                <c:pt idx="309">
                  <c:v>1066.78165223987</c:v>
                </c:pt>
                <c:pt idx="310">
                  <c:v>1066.80026233342</c:v>
                </c:pt>
                <c:pt idx="311">
                  <c:v>1066.73146019366</c:v>
                </c:pt>
                <c:pt idx="312">
                  <c:v>1066.71860995377</c:v>
                </c:pt>
                <c:pt idx="313">
                  <c:v>1066.78432956969</c:v>
                </c:pt>
                <c:pt idx="314">
                  <c:v>1066.74213774675</c:v>
                </c:pt>
                <c:pt idx="315">
                  <c:v>1066.76808964077</c:v>
                </c:pt>
                <c:pt idx="316">
                  <c:v>1066.77104707411</c:v>
                </c:pt>
                <c:pt idx="317">
                  <c:v>1066.67675312088</c:v>
                </c:pt>
                <c:pt idx="318">
                  <c:v>1066.69905579901</c:v>
                </c:pt>
                <c:pt idx="319">
                  <c:v>1066.78565101327</c:v>
                </c:pt>
                <c:pt idx="320">
                  <c:v>1066.66387254671</c:v>
                </c:pt>
                <c:pt idx="321">
                  <c:v>1066.67871934383</c:v>
                </c:pt>
                <c:pt idx="322">
                  <c:v>1066.66353941763</c:v>
                </c:pt>
                <c:pt idx="323">
                  <c:v>1066.71527852096</c:v>
                </c:pt>
                <c:pt idx="324">
                  <c:v>1066.5878348738</c:v>
                </c:pt>
                <c:pt idx="325">
                  <c:v>1066.67403894645</c:v>
                </c:pt>
                <c:pt idx="326">
                  <c:v>1066.65667862464</c:v>
                </c:pt>
                <c:pt idx="327">
                  <c:v>1066.71067766686</c:v>
                </c:pt>
                <c:pt idx="328">
                  <c:v>1066.67064563582</c:v>
                </c:pt>
                <c:pt idx="329">
                  <c:v>1066.60003166179</c:v>
                </c:pt>
                <c:pt idx="330">
                  <c:v>1066.60580404527</c:v>
                </c:pt>
                <c:pt idx="331">
                  <c:v>1066.57569301076</c:v>
                </c:pt>
                <c:pt idx="332">
                  <c:v>1066.62320332915</c:v>
                </c:pt>
                <c:pt idx="333">
                  <c:v>1066.55315816565</c:v>
                </c:pt>
                <c:pt idx="334">
                  <c:v>1066.61250679187</c:v>
                </c:pt>
                <c:pt idx="335">
                  <c:v>1066.59603381559</c:v>
                </c:pt>
                <c:pt idx="336">
                  <c:v>1066.58679615047</c:v>
                </c:pt>
                <c:pt idx="337">
                  <c:v>1066.61511495618</c:v>
                </c:pt>
                <c:pt idx="338">
                  <c:v>1066.59782994454</c:v>
                </c:pt>
                <c:pt idx="339">
                  <c:v>1066.55221339642</c:v>
                </c:pt>
                <c:pt idx="340">
                  <c:v>1066.52938624624</c:v>
                </c:pt>
                <c:pt idx="341">
                  <c:v>1066.55607624873</c:v>
                </c:pt>
                <c:pt idx="342">
                  <c:v>1066.62615878636</c:v>
                </c:pt>
                <c:pt idx="343">
                  <c:v>1066.55769654709</c:v>
                </c:pt>
                <c:pt idx="344">
                  <c:v>1066.54563658166</c:v>
                </c:pt>
                <c:pt idx="345">
                  <c:v>1066.55636057646</c:v>
                </c:pt>
                <c:pt idx="346">
                  <c:v>1066.57274342507</c:v>
                </c:pt>
                <c:pt idx="347">
                  <c:v>1066.57564062415</c:v>
                </c:pt>
                <c:pt idx="348">
                  <c:v>1066.5830833155</c:v>
                </c:pt>
                <c:pt idx="349">
                  <c:v>1066.6168694313</c:v>
                </c:pt>
                <c:pt idx="350">
                  <c:v>1066.60119286105</c:v>
                </c:pt>
                <c:pt idx="351">
                  <c:v>1066.60172788573</c:v>
                </c:pt>
                <c:pt idx="352">
                  <c:v>1066.56199690347</c:v>
                </c:pt>
                <c:pt idx="353">
                  <c:v>1066.58715790182</c:v>
                </c:pt>
                <c:pt idx="354">
                  <c:v>1066.58516043833</c:v>
                </c:pt>
                <c:pt idx="355">
                  <c:v>1066.57694926641</c:v>
                </c:pt>
                <c:pt idx="356">
                  <c:v>1066.56305591211</c:v>
                </c:pt>
                <c:pt idx="357">
                  <c:v>1066.56031570564</c:v>
                </c:pt>
                <c:pt idx="358">
                  <c:v>1066.59576674176</c:v>
                </c:pt>
                <c:pt idx="359">
                  <c:v>1066.549809347</c:v>
                </c:pt>
                <c:pt idx="360">
                  <c:v>1066.53432686599</c:v>
                </c:pt>
                <c:pt idx="361">
                  <c:v>1066.50936859969</c:v>
                </c:pt>
                <c:pt idx="362">
                  <c:v>1066.58966372136</c:v>
                </c:pt>
                <c:pt idx="363">
                  <c:v>1066.5203343565</c:v>
                </c:pt>
                <c:pt idx="364">
                  <c:v>1066.54564241158</c:v>
                </c:pt>
                <c:pt idx="365">
                  <c:v>1066.52970166073</c:v>
                </c:pt>
                <c:pt idx="366">
                  <c:v>1066.56469253719</c:v>
                </c:pt>
                <c:pt idx="367">
                  <c:v>1066.53735984623</c:v>
                </c:pt>
                <c:pt idx="368">
                  <c:v>1066.49264774698</c:v>
                </c:pt>
                <c:pt idx="369">
                  <c:v>1066.53382059718</c:v>
                </c:pt>
                <c:pt idx="370">
                  <c:v>1066.55477117197</c:v>
                </c:pt>
                <c:pt idx="371">
                  <c:v>1066.54511200763</c:v>
                </c:pt>
                <c:pt idx="372">
                  <c:v>1066.53937402411</c:v>
                </c:pt>
                <c:pt idx="373">
                  <c:v>1066.52311109952</c:v>
                </c:pt>
                <c:pt idx="374">
                  <c:v>1066.5171952766</c:v>
                </c:pt>
                <c:pt idx="375">
                  <c:v>1066.55110070475</c:v>
                </c:pt>
                <c:pt idx="376">
                  <c:v>1066.55409269886</c:v>
                </c:pt>
                <c:pt idx="377">
                  <c:v>1066.54274085767</c:v>
                </c:pt>
                <c:pt idx="378">
                  <c:v>1066.54735991535</c:v>
                </c:pt>
                <c:pt idx="379">
                  <c:v>1066.53115143484</c:v>
                </c:pt>
                <c:pt idx="380">
                  <c:v>1066.54354135704</c:v>
                </c:pt>
                <c:pt idx="381">
                  <c:v>1066.57630104902</c:v>
                </c:pt>
                <c:pt idx="382">
                  <c:v>1066.57788705877</c:v>
                </c:pt>
                <c:pt idx="383">
                  <c:v>1066.59265340497</c:v>
                </c:pt>
                <c:pt idx="384">
                  <c:v>1066.60705647869</c:v>
                </c:pt>
                <c:pt idx="385">
                  <c:v>1066.63367760869</c:v>
                </c:pt>
                <c:pt idx="386">
                  <c:v>1066.59754212875</c:v>
                </c:pt>
                <c:pt idx="387">
                  <c:v>1066.59875545227</c:v>
                </c:pt>
                <c:pt idx="388">
                  <c:v>1066.59547193944</c:v>
                </c:pt>
                <c:pt idx="389">
                  <c:v>1066.60255142556</c:v>
                </c:pt>
                <c:pt idx="390">
                  <c:v>1066.58935621473</c:v>
                </c:pt>
                <c:pt idx="391">
                  <c:v>1066.59749479686</c:v>
                </c:pt>
                <c:pt idx="392">
                  <c:v>1066.58203008587</c:v>
                </c:pt>
                <c:pt idx="393">
                  <c:v>1066.59138405371</c:v>
                </c:pt>
                <c:pt idx="394">
                  <c:v>1066.60488220089</c:v>
                </c:pt>
                <c:pt idx="395">
                  <c:v>1066.58191782845</c:v>
                </c:pt>
                <c:pt idx="396">
                  <c:v>1066.61897075194</c:v>
                </c:pt>
                <c:pt idx="397">
                  <c:v>1066.62507706534</c:v>
                </c:pt>
                <c:pt idx="398">
                  <c:v>1066.59730507449</c:v>
                </c:pt>
                <c:pt idx="399">
                  <c:v>1066.58936721991</c:v>
                </c:pt>
                <c:pt idx="400">
                  <c:v>1066.59786255886</c:v>
                </c:pt>
                <c:pt idx="401">
                  <c:v>1066.5659726982</c:v>
                </c:pt>
                <c:pt idx="402">
                  <c:v>1066.59323996954</c:v>
                </c:pt>
                <c:pt idx="403">
                  <c:v>1066.61224233866</c:v>
                </c:pt>
                <c:pt idx="404">
                  <c:v>1066.58895769282</c:v>
                </c:pt>
                <c:pt idx="405">
                  <c:v>1066.60531677194</c:v>
                </c:pt>
                <c:pt idx="406">
                  <c:v>1066.60575360824</c:v>
                </c:pt>
                <c:pt idx="407">
                  <c:v>1066.60108005681</c:v>
                </c:pt>
                <c:pt idx="408">
                  <c:v>1066.60730602296</c:v>
                </c:pt>
                <c:pt idx="409">
                  <c:v>1066.60521273731</c:v>
                </c:pt>
                <c:pt idx="410">
                  <c:v>1066.60486680933</c:v>
                </c:pt>
                <c:pt idx="411">
                  <c:v>1066.60730568937</c:v>
                </c:pt>
                <c:pt idx="412">
                  <c:v>1066.6110842031</c:v>
                </c:pt>
                <c:pt idx="413">
                  <c:v>1066.61664617998</c:v>
                </c:pt>
                <c:pt idx="414">
                  <c:v>1066.60134694876</c:v>
                </c:pt>
                <c:pt idx="415">
                  <c:v>1066.59665064358</c:v>
                </c:pt>
                <c:pt idx="416">
                  <c:v>1066.59072923063</c:v>
                </c:pt>
                <c:pt idx="417">
                  <c:v>1066.58011419647</c:v>
                </c:pt>
                <c:pt idx="418">
                  <c:v>1066.59867018493</c:v>
                </c:pt>
                <c:pt idx="419">
                  <c:v>1066.58187870713</c:v>
                </c:pt>
                <c:pt idx="420">
                  <c:v>1066.58554750654</c:v>
                </c:pt>
                <c:pt idx="421">
                  <c:v>1066.59275280091</c:v>
                </c:pt>
                <c:pt idx="422">
                  <c:v>1066.59451871774</c:v>
                </c:pt>
                <c:pt idx="423">
                  <c:v>1066.59162501664</c:v>
                </c:pt>
                <c:pt idx="424">
                  <c:v>1066.58817416755</c:v>
                </c:pt>
                <c:pt idx="425">
                  <c:v>1066.60020694724</c:v>
                </c:pt>
                <c:pt idx="426">
                  <c:v>1066.60403172263</c:v>
                </c:pt>
                <c:pt idx="427">
                  <c:v>1066.5950655613</c:v>
                </c:pt>
                <c:pt idx="428">
                  <c:v>1066.59635351337</c:v>
                </c:pt>
                <c:pt idx="429">
                  <c:v>1066.5950279798</c:v>
                </c:pt>
                <c:pt idx="430">
                  <c:v>1066.59266677249</c:v>
                </c:pt>
                <c:pt idx="431">
                  <c:v>1066.58500427896</c:v>
                </c:pt>
                <c:pt idx="432">
                  <c:v>1066.59859994067</c:v>
                </c:pt>
                <c:pt idx="433">
                  <c:v>1066.60005459794</c:v>
                </c:pt>
                <c:pt idx="434">
                  <c:v>1066.60444449882</c:v>
                </c:pt>
                <c:pt idx="435">
                  <c:v>1066.58430217289</c:v>
                </c:pt>
                <c:pt idx="436">
                  <c:v>1066.59270469138</c:v>
                </c:pt>
                <c:pt idx="437">
                  <c:v>1066.5767483165</c:v>
                </c:pt>
                <c:pt idx="438">
                  <c:v>1066.59222302948</c:v>
                </c:pt>
                <c:pt idx="439">
                  <c:v>1066.60796858269</c:v>
                </c:pt>
                <c:pt idx="440">
                  <c:v>1066.59769420311</c:v>
                </c:pt>
                <c:pt idx="441">
                  <c:v>1066.59375973736</c:v>
                </c:pt>
                <c:pt idx="442">
                  <c:v>1066.60222762728</c:v>
                </c:pt>
                <c:pt idx="443">
                  <c:v>1066.60496246106</c:v>
                </c:pt>
                <c:pt idx="444">
                  <c:v>1066.60352944457</c:v>
                </c:pt>
                <c:pt idx="445">
                  <c:v>1066.60391532465</c:v>
                </c:pt>
                <c:pt idx="446">
                  <c:v>1066.59497642686</c:v>
                </c:pt>
                <c:pt idx="447">
                  <c:v>1066.59585642214</c:v>
                </c:pt>
                <c:pt idx="448">
                  <c:v>1066.5931436092</c:v>
                </c:pt>
                <c:pt idx="449">
                  <c:v>1066.59730936669</c:v>
                </c:pt>
                <c:pt idx="450">
                  <c:v>1066.59522361654</c:v>
                </c:pt>
                <c:pt idx="451">
                  <c:v>1066.59661812874</c:v>
                </c:pt>
                <c:pt idx="452">
                  <c:v>1066.58723826564</c:v>
                </c:pt>
                <c:pt idx="453">
                  <c:v>1066.58586114993</c:v>
                </c:pt>
                <c:pt idx="454">
                  <c:v>1066.5827325814</c:v>
                </c:pt>
                <c:pt idx="455">
                  <c:v>1066.59000163761</c:v>
                </c:pt>
                <c:pt idx="456">
                  <c:v>1066.59161734946</c:v>
                </c:pt>
                <c:pt idx="457">
                  <c:v>1066.5937746274</c:v>
                </c:pt>
                <c:pt idx="458">
                  <c:v>1066.59086065549</c:v>
                </c:pt>
                <c:pt idx="459">
                  <c:v>1066.58987853133</c:v>
                </c:pt>
                <c:pt idx="460">
                  <c:v>1066.59045070484</c:v>
                </c:pt>
                <c:pt idx="461">
                  <c:v>1066.58832320938</c:v>
                </c:pt>
                <c:pt idx="462">
                  <c:v>1066.58780403525</c:v>
                </c:pt>
                <c:pt idx="463">
                  <c:v>1066.59191241767</c:v>
                </c:pt>
                <c:pt idx="464">
                  <c:v>1066.58282316334</c:v>
                </c:pt>
                <c:pt idx="465">
                  <c:v>1066.58900894119</c:v>
                </c:pt>
                <c:pt idx="466">
                  <c:v>1066.58886426033</c:v>
                </c:pt>
                <c:pt idx="467">
                  <c:v>1066.59200159581</c:v>
                </c:pt>
                <c:pt idx="468">
                  <c:v>1066.59139680046</c:v>
                </c:pt>
                <c:pt idx="469">
                  <c:v>1066.59213154571</c:v>
                </c:pt>
                <c:pt idx="470">
                  <c:v>1066.5911465008</c:v>
                </c:pt>
                <c:pt idx="471">
                  <c:v>1066.58857685653</c:v>
                </c:pt>
                <c:pt idx="472">
                  <c:v>1066.59191810208</c:v>
                </c:pt>
                <c:pt idx="473">
                  <c:v>1066.58194285713</c:v>
                </c:pt>
                <c:pt idx="474">
                  <c:v>1066.59602459651</c:v>
                </c:pt>
                <c:pt idx="475">
                  <c:v>1066.5919661202</c:v>
                </c:pt>
                <c:pt idx="476">
                  <c:v>1066.59031831902</c:v>
                </c:pt>
                <c:pt idx="477">
                  <c:v>1066.58825995377</c:v>
                </c:pt>
                <c:pt idx="478">
                  <c:v>1066.58858645243</c:v>
                </c:pt>
                <c:pt idx="479">
                  <c:v>1066.58738811036</c:v>
                </c:pt>
                <c:pt idx="480">
                  <c:v>1066.58632387051</c:v>
                </c:pt>
                <c:pt idx="481">
                  <c:v>1066.58853296538</c:v>
                </c:pt>
                <c:pt idx="482">
                  <c:v>1066.58827401625</c:v>
                </c:pt>
                <c:pt idx="483">
                  <c:v>1066.5864735076</c:v>
                </c:pt>
                <c:pt idx="484">
                  <c:v>1066.58732386734</c:v>
                </c:pt>
                <c:pt idx="485">
                  <c:v>1066.58823000263</c:v>
                </c:pt>
                <c:pt idx="486">
                  <c:v>1066.58789855703</c:v>
                </c:pt>
                <c:pt idx="487">
                  <c:v>1066.59005966749</c:v>
                </c:pt>
                <c:pt idx="488">
                  <c:v>1066.59034983973</c:v>
                </c:pt>
                <c:pt idx="489">
                  <c:v>1066.5919909697</c:v>
                </c:pt>
                <c:pt idx="490">
                  <c:v>1066.590866127</c:v>
                </c:pt>
                <c:pt idx="491">
                  <c:v>1066.58337530806</c:v>
                </c:pt>
                <c:pt idx="492">
                  <c:v>1066.5904745479</c:v>
                </c:pt>
                <c:pt idx="493">
                  <c:v>1066.59401659926</c:v>
                </c:pt>
                <c:pt idx="494">
                  <c:v>1066.58925145333</c:v>
                </c:pt>
                <c:pt idx="495">
                  <c:v>1066.59144504654</c:v>
                </c:pt>
                <c:pt idx="496">
                  <c:v>1066.59178259823</c:v>
                </c:pt>
                <c:pt idx="497">
                  <c:v>1066.59527234372</c:v>
                </c:pt>
                <c:pt idx="498">
                  <c:v>1066.590766875</c:v>
                </c:pt>
                <c:pt idx="499">
                  <c:v>1066.59140785986</c:v>
                </c:pt>
                <c:pt idx="500">
                  <c:v>1066.59177089391</c:v>
                </c:pt>
                <c:pt idx="501">
                  <c:v>1066.58958617568</c:v>
                </c:pt>
                <c:pt idx="502">
                  <c:v>1066.59036209531</c:v>
                </c:pt>
                <c:pt idx="503">
                  <c:v>1066.59225907949</c:v>
                </c:pt>
                <c:pt idx="504">
                  <c:v>1066.59319981775</c:v>
                </c:pt>
                <c:pt idx="505">
                  <c:v>1066.59493643178</c:v>
                </c:pt>
                <c:pt idx="506">
                  <c:v>1066.59284537598</c:v>
                </c:pt>
                <c:pt idx="507">
                  <c:v>1066.59404388663</c:v>
                </c:pt>
                <c:pt idx="508">
                  <c:v>1066.5901486951</c:v>
                </c:pt>
                <c:pt idx="509">
                  <c:v>1066.5894590106</c:v>
                </c:pt>
                <c:pt idx="510">
                  <c:v>1066.59355694394</c:v>
                </c:pt>
                <c:pt idx="511">
                  <c:v>1066.59331998649</c:v>
                </c:pt>
                <c:pt idx="512">
                  <c:v>1066.59230681309</c:v>
                </c:pt>
                <c:pt idx="513">
                  <c:v>1066.59136350815</c:v>
                </c:pt>
                <c:pt idx="514">
                  <c:v>1066.59150444186</c:v>
                </c:pt>
                <c:pt idx="515">
                  <c:v>1066.5923941723</c:v>
                </c:pt>
                <c:pt idx="516">
                  <c:v>1066.59195125582</c:v>
                </c:pt>
                <c:pt idx="517">
                  <c:v>1066.5932669081</c:v>
                </c:pt>
                <c:pt idx="518">
                  <c:v>1066.59324962482</c:v>
                </c:pt>
                <c:pt idx="519">
                  <c:v>1066.59324537384</c:v>
                </c:pt>
                <c:pt idx="520">
                  <c:v>1066.59277180969</c:v>
                </c:pt>
                <c:pt idx="521">
                  <c:v>1066.59385640378</c:v>
                </c:pt>
                <c:pt idx="522">
                  <c:v>1066.59335433518</c:v>
                </c:pt>
                <c:pt idx="523">
                  <c:v>1066.59280442893</c:v>
                </c:pt>
                <c:pt idx="524">
                  <c:v>1066.59397677568</c:v>
                </c:pt>
                <c:pt idx="525">
                  <c:v>1066.59472127143</c:v>
                </c:pt>
                <c:pt idx="526">
                  <c:v>1066.5934997843</c:v>
                </c:pt>
                <c:pt idx="527">
                  <c:v>1066.59447098544</c:v>
                </c:pt>
                <c:pt idx="528">
                  <c:v>1066.59390578413</c:v>
                </c:pt>
                <c:pt idx="529">
                  <c:v>1066.59371806881</c:v>
                </c:pt>
                <c:pt idx="530">
                  <c:v>1066.59501861881</c:v>
                </c:pt>
                <c:pt idx="531">
                  <c:v>1066.59199577959</c:v>
                </c:pt>
                <c:pt idx="532">
                  <c:v>1066.59424181216</c:v>
                </c:pt>
                <c:pt idx="533">
                  <c:v>1066.59333471044</c:v>
                </c:pt>
                <c:pt idx="534">
                  <c:v>1066.59415735821</c:v>
                </c:pt>
                <c:pt idx="535">
                  <c:v>1066.59155017075</c:v>
                </c:pt>
                <c:pt idx="536">
                  <c:v>1066.59333148956</c:v>
                </c:pt>
                <c:pt idx="537">
                  <c:v>1066.59454141511</c:v>
                </c:pt>
                <c:pt idx="538">
                  <c:v>1066.59389219012</c:v>
                </c:pt>
                <c:pt idx="539">
                  <c:v>1066.59272881727</c:v>
                </c:pt>
                <c:pt idx="540">
                  <c:v>1066.59266254471</c:v>
                </c:pt>
                <c:pt idx="541">
                  <c:v>1066.59233162073</c:v>
                </c:pt>
                <c:pt idx="542">
                  <c:v>1066.59253960312</c:v>
                </c:pt>
                <c:pt idx="543">
                  <c:v>1066.59392839439</c:v>
                </c:pt>
                <c:pt idx="544">
                  <c:v>1066.59279125322</c:v>
                </c:pt>
                <c:pt idx="545">
                  <c:v>1066.58963346801</c:v>
                </c:pt>
                <c:pt idx="546">
                  <c:v>1066.59284150238</c:v>
                </c:pt>
                <c:pt idx="547">
                  <c:v>1066.59377877253</c:v>
                </c:pt>
                <c:pt idx="548">
                  <c:v>1066.59287649979</c:v>
                </c:pt>
                <c:pt idx="549">
                  <c:v>1066.59270875792</c:v>
                </c:pt>
                <c:pt idx="550">
                  <c:v>1066.5930014308</c:v>
                </c:pt>
                <c:pt idx="551">
                  <c:v>1066.59340107922</c:v>
                </c:pt>
                <c:pt idx="552">
                  <c:v>1066.59186215245</c:v>
                </c:pt>
                <c:pt idx="553">
                  <c:v>1066.59321870625</c:v>
                </c:pt>
                <c:pt idx="554">
                  <c:v>1066.5932959437</c:v>
                </c:pt>
                <c:pt idx="555">
                  <c:v>1066.59299578761</c:v>
                </c:pt>
                <c:pt idx="556">
                  <c:v>1066.59367417828</c:v>
                </c:pt>
                <c:pt idx="557">
                  <c:v>1066.5927441332</c:v>
                </c:pt>
                <c:pt idx="558">
                  <c:v>1066.59138664914</c:v>
                </c:pt>
                <c:pt idx="559">
                  <c:v>1066.59154178462</c:v>
                </c:pt>
                <c:pt idx="560">
                  <c:v>1066.59153682683</c:v>
                </c:pt>
                <c:pt idx="561">
                  <c:v>1066.591953448</c:v>
                </c:pt>
                <c:pt idx="562">
                  <c:v>1066.59164126702</c:v>
                </c:pt>
                <c:pt idx="563">
                  <c:v>1066.59194544564</c:v>
                </c:pt>
                <c:pt idx="564">
                  <c:v>1066.59188154333</c:v>
                </c:pt>
                <c:pt idx="565">
                  <c:v>1066.59158292217</c:v>
                </c:pt>
                <c:pt idx="566">
                  <c:v>1066.59168013421</c:v>
                </c:pt>
                <c:pt idx="567">
                  <c:v>1066.59142176218</c:v>
                </c:pt>
                <c:pt idx="568">
                  <c:v>1066.59151800399</c:v>
                </c:pt>
                <c:pt idx="569">
                  <c:v>1066.59172667706</c:v>
                </c:pt>
                <c:pt idx="570">
                  <c:v>1066.59146083185</c:v>
                </c:pt>
                <c:pt idx="571">
                  <c:v>1066.59046098484</c:v>
                </c:pt>
                <c:pt idx="572">
                  <c:v>1066.59173494516</c:v>
                </c:pt>
                <c:pt idx="573">
                  <c:v>1066.59174945323</c:v>
                </c:pt>
                <c:pt idx="574">
                  <c:v>1066.59126938999</c:v>
                </c:pt>
                <c:pt idx="575">
                  <c:v>1066.59229179192</c:v>
                </c:pt>
                <c:pt idx="576">
                  <c:v>1066.591464258</c:v>
                </c:pt>
                <c:pt idx="577">
                  <c:v>1066.59099895587</c:v>
                </c:pt>
                <c:pt idx="578">
                  <c:v>1066.59223119478</c:v>
                </c:pt>
                <c:pt idx="579">
                  <c:v>1066.59259605381</c:v>
                </c:pt>
                <c:pt idx="580">
                  <c:v>1066.59162657993</c:v>
                </c:pt>
                <c:pt idx="581">
                  <c:v>1066.59114454919</c:v>
                </c:pt>
                <c:pt idx="582">
                  <c:v>1066.59136235607</c:v>
                </c:pt>
                <c:pt idx="583">
                  <c:v>1066.5912542229</c:v>
                </c:pt>
                <c:pt idx="584">
                  <c:v>1066.59108257246</c:v>
                </c:pt>
                <c:pt idx="585">
                  <c:v>1066.59146474887</c:v>
                </c:pt>
                <c:pt idx="586">
                  <c:v>1066.59130616712</c:v>
                </c:pt>
                <c:pt idx="587">
                  <c:v>1066.59140968191</c:v>
                </c:pt>
                <c:pt idx="588">
                  <c:v>1066.59206568826</c:v>
                </c:pt>
                <c:pt idx="589">
                  <c:v>1066.59219702048</c:v>
                </c:pt>
                <c:pt idx="590">
                  <c:v>1066.59196758375</c:v>
                </c:pt>
                <c:pt idx="591">
                  <c:v>1066.59202304877</c:v>
                </c:pt>
                <c:pt idx="592">
                  <c:v>1066.59204271393</c:v>
                </c:pt>
                <c:pt idx="593">
                  <c:v>1066.59174801892</c:v>
                </c:pt>
                <c:pt idx="594">
                  <c:v>1066.59171537872</c:v>
                </c:pt>
                <c:pt idx="595">
                  <c:v>1066.59173108029</c:v>
                </c:pt>
                <c:pt idx="596">
                  <c:v>1066.59153998983</c:v>
                </c:pt>
                <c:pt idx="597">
                  <c:v>1066.5916253994</c:v>
                </c:pt>
                <c:pt idx="598">
                  <c:v>1066.59147382063</c:v>
                </c:pt>
                <c:pt idx="599">
                  <c:v>1066.59169727901</c:v>
                </c:pt>
                <c:pt idx="600">
                  <c:v>1066.59163852291</c:v>
                </c:pt>
                <c:pt idx="601">
                  <c:v>1066.59176406674</c:v>
                </c:pt>
                <c:pt idx="602">
                  <c:v>1066.59238320378</c:v>
                </c:pt>
                <c:pt idx="603">
                  <c:v>1066.59166527114</c:v>
                </c:pt>
                <c:pt idx="604">
                  <c:v>1066.59133369202</c:v>
                </c:pt>
                <c:pt idx="605">
                  <c:v>1066.59174361106</c:v>
                </c:pt>
                <c:pt idx="606">
                  <c:v>1066.59151551905</c:v>
                </c:pt>
                <c:pt idx="607">
                  <c:v>1066.59190770274</c:v>
                </c:pt>
                <c:pt idx="608">
                  <c:v>1066.59118245052</c:v>
                </c:pt>
                <c:pt idx="609">
                  <c:v>1066.59178710604</c:v>
                </c:pt>
                <c:pt idx="610">
                  <c:v>1066.59134096729</c:v>
                </c:pt>
                <c:pt idx="611">
                  <c:v>1066.59166175487</c:v>
                </c:pt>
                <c:pt idx="612">
                  <c:v>1066.59169055887</c:v>
                </c:pt>
                <c:pt idx="613">
                  <c:v>1066.59151179012</c:v>
                </c:pt>
                <c:pt idx="614">
                  <c:v>1066.59168921319</c:v>
                </c:pt>
                <c:pt idx="615">
                  <c:v>1066.59159571426</c:v>
                </c:pt>
                <c:pt idx="616">
                  <c:v>1066.59156807251</c:v>
                </c:pt>
                <c:pt idx="617">
                  <c:v>1066.59183112457</c:v>
                </c:pt>
                <c:pt idx="618">
                  <c:v>1066.59160537483</c:v>
                </c:pt>
                <c:pt idx="619">
                  <c:v>1066.59153446624</c:v>
                </c:pt>
                <c:pt idx="620">
                  <c:v>1066.59142239748</c:v>
                </c:pt>
                <c:pt idx="621">
                  <c:v>1066.59171433795</c:v>
                </c:pt>
                <c:pt idx="622">
                  <c:v>1066.59169604884</c:v>
                </c:pt>
                <c:pt idx="623">
                  <c:v>1066.59150357064</c:v>
                </c:pt>
                <c:pt idx="624">
                  <c:v>1066.59153493369</c:v>
                </c:pt>
                <c:pt idx="625">
                  <c:v>1066.59119530963</c:v>
                </c:pt>
                <c:pt idx="626">
                  <c:v>1066.59112679929</c:v>
                </c:pt>
                <c:pt idx="627">
                  <c:v>1066.59116549572</c:v>
                </c:pt>
                <c:pt idx="628">
                  <c:v>1066.59126664434</c:v>
                </c:pt>
                <c:pt idx="629">
                  <c:v>1066.59122986726</c:v>
                </c:pt>
                <c:pt idx="630">
                  <c:v>1066.59125808472</c:v>
                </c:pt>
                <c:pt idx="631">
                  <c:v>1066.59126299672</c:v>
                </c:pt>
                <c:pt idx="632">
                  <c:v>1066.59131117534</c:v>
                </c:pt>
                <c:pt idx="633">
                  <c:v>1066.59134602535</c:v>
                </c:pt>
                <c:pt idx="634">
                  <c:v>1066.59121158277</c:v>
                </c:pt>
                <c:pt idx="635">
                  <c:v>1066.5912232047</c:v>
                </c:pt>
                <c:pt idx="636">
                  <c:v>1066.59120489114</c:v>
                </c:pt>
                <c:pt idx="637">
                  <c:v>1066.59126044771</c:v>
                </c:pt>
                <c:pt idx="638">
                  <c:v>1066.5911943138</c:v>
                </c:pt>
                <c:pt idx="639">
                  <c:v>1066.59123370887</c:v>
                </c:pt>
                <c:pt idx="640">
                  <c:v>1066.5912035702</c:v>
                </c:pt>
                <c:pt idx="641">
                  <c:v>1066.59075595766</c:v>
                </c:pt>
                <c:pt idx="642">
                  <c:v>1066.59122617997</c:v>
                </c:pt>
                <c:pt idx="643">
                  <c:v>1066.5912879464</c:v>
                </c:pt>
                <c:pt idx="644">
                  <c:v>1066.59122829831</c:v>
                </c:pt>
                <c:pt idx="645">
                  <c:v>1066.59121442338</c:v>
                </c:pt>
                <c:pt idx="646">
                  <c:v>1066.59129323933</c:v>
                </c:pt>
                <c:pt idx="647">
                  <c:v>1066.59133540002</c:v>
                </c:pt>
                <c:pt idx="648">
                  <c:v>1066.59148526671</c:v>
                </c:pt>
                <c:pt idx="649">
                  <c:v>1066.59131442885</c:v>
                </c:pt>
                <c:pt idx="650">
                  <c:v>1066.59129071362</c:v>
                </c:pt>
                <c:pt idx="651">
                  <c:v>1066.59136847125</c:v>
                </c:pt>
                <c:pt idx="652">
                  <c:v>1066.59110190139</c:v>
                </c:pt>
                <c:pt idx="653">
                  <c:v>1066.59108148784</c:v>
                </c:pt>
                <c:pt idx="654">
                  <c:v>1066.59112088756</c:v>
                </c:pt>
                <c:pt idx="655">
                  <c:v>1066.59111995057</c:v>
                </c:pt>
                <c:pt idx="656">
                  <c:v>1066.59111968229</c:v>
                </c:pt>
                <c:pt idx="657">
                  <c:v>1066.59115085279</c:v>
                </c:pt>
                <c:pt idx="658">
                  <c:v>1066.59112596451</c:v>
                </c:pt>
                <c:pt idx="659">
                  <c:v>1066.59111249985</c:v>
                </c:pt>
                <c:pt idx="660">
                  <c:v>1066.59106368213</c:v>
                </c:pt>
                <c:pt idx="661">
                  <c:v>1066.59112892713</c:v>
                </c:pt>
                <c:pt idx="662">
                  <c:v>1066.59104864253</c:v>
                </c:pt>
                <c:pt idx="663">
                  <c:v>1066.59112932155</c:v>
                </c:pt>
                <c:pt idx="664">
                  <c:v>1066.59113113862</c:v>
                </c:pt>
                <c:pt idx="665">
                  <c:v>1066.59113451349</c:v>
                </c:pt>
                <c:pt idx="666">
                  <c:v>1066.59123063176</c:v>
                </c:pt>
                <c:pt idx="667">
                  <c:v>1066.59112494027</c:v>
                </c:pt>
                <c:pt idx="668">
                  <c:v>1066.59101919828</c:v>
                </c:pt>
                <c:pt idx="669">
                  <c:v>1066.59108778836</c:v>
                </c:pt>
                <c:pt idx="670">
                  <c:v>1066.59111592999</c:v>
                </c:pt>
                <c:pt idx="671">
                  <c:v>1066.59114185836</c:v>
                </c:pt>
                <c:pt idx="672">
                  <c:v>1066.59112031299</c:v>
                </c:pt>
                <c:pt idx="673">
                  <c:v>1066.59123032399</c:v>
                </c:pt>
                <c:pt idx="674">
                  <c:v>1066.59123208198</c:v>
                </c:pt>
                <c:pt idx="675">
                  <c:v>1066.59122132507</c:v>
                </c:pt>
                <c:pt idx="676">
                  <c:v>1066.59123605781</c:v>
                </c:pt>
                <c:pt idx="677">
                  <c:v>1066.59121797478</c:v>
                </c:pt>
                <c:pt idx="678">
                  <c:v>1066.59121988038</c:v>
                </c:pt>
                <c:pt idx="679">
                  <c:v>1066.59121652916</c:v>
                </c:pt>
                <c:pt idx="680">
                  <c:v>1066.59122845288</c:v>
                </c:pt>
                <c:pt idx="681">
                  <c:v>1066.59123628897</c:v>
                </c:pt>
                <c:pt idx="682">
                  <c:v>1066.59121850055</c:v>
                </c:pt>
                <c:pt idx="683">
                  <c:v>1066.59126849147</c:v>
                </c:pt>
                <c:pt idx="684">
                  <c:v>1066.5912639143</c:v>
                </c:pt>
                <c:pt idx="685">
                  <c:v>1066.59127029429</c:v>
                </c:pt>
                <c:pt idx="686">
                  <c:v>1066.59129262629</c:v>
                </c:pt>
                <c:pt idx="687">
                  <c:v>1066.59126580195</c:v>
                </c:pt>
                <c:pt idx="688">
                  <c:v>1066.59126685921</c:v>
                </c:pt>
                <c:pt idx="689">
                  <c:v>1066.59126422791</c:v>
                </c:pt>
                <c:pt idx="690">
                  <c:v>1066.59127467274</c:v>
                </c:pt>
                <c:pt idx="691">
                  <c:v>1066.59122222871</c:v>
                </c:pt>
                <c:pt idx="692">
                  <c:v>1066.59121775599</c:v>
                </c:pt>
                <c:pt idx="693">
                  <c:v>1066.59120778324</c:v>
                </c:pt>
                <c:pt idx="694">
                  <c:v>1066.59122275199</c:v>
                </c:pt>
                <c:pt idx="695">
                  <c:v>1066.59120469549</c:v>
                </c:pt>
                <c:pt idx="696">
                  <c:v>1066.5912526171</c:v>
                </c:pt>
                <c:pt idx="697">
                  <c:v>1066.5911874737</c:v>
                </c:pt>
                <c:pt idx="698">
                  <c:v>1066.59120159089</c:v>
                </c:pt>
                <c:pt idx="699">
                  <c:v>1066.59121147486</c:v>
                </c:pt>
                <c:pt idx="700">
                  <c:v>1066.59121279108</c:v>
                </c:pt>
                <c:pt idx="701">
                  <c:v>1066.59118143493</c:v>
                </c:pt>
                <c:pt idx="702">
                  <c:v>1066.59117087794</c:v>
                </c:pt>
                <c:pt idx="703">
                  <c:v>1066.59112697527</c:v>
                </c:pt>
                <c:pt idx="704">
                  <c:v>1066.59120193421</c:v>
                </c:pt>
                <c:pt idx="705">
                  <c:v>1066.59117551955</c:v>
                </c:pt>
                <c:pt idx="706">
                  <c:v>1066.59118610268</c:v>
                </c:pt>
                <c:pt idx="707">
                  <c:v>1066.5911584952</c:v>
                </c:pt>
                <c:pt idx="708">
                  <c:v>1066.59118231498</c:v>
                </c:pt>
                <c:pt idx="709">
                  <c:v>1066.59116756038</c:v>
                </c:pt>
                <c:pt idx="710">
                  <c:v>1066.59117176772</c:v>
                </c:pt>
                <c:pt idx="711">
                  <c:v>1066.59121497929</c:v>
                </c:pt>
                <c:pt idx="712">
                  <c:v>1066.59120330573</c:v>
                </c:pt>
                <c:pt idx="713">
                  <c:v>1066.59115865978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783.163830944241</c:v>
                </c:pt>
                <c:pt idx="23">
                  <c:v>736.450807214663</c:v>
                </c:pt>
                <c:pt idx="24">
                  <c:v>729.976936532962</c:v>
                </c:pt>
                <c:pt idx="25">
                  <c:v>729.262184104225</c:v>
                </c:pt>
                <c:pt idx="26">
                  <c:v>709.153901276484</c:v>
                </c:pt>
                <c:pt idx="27">
                  <c:v>708.286987731186</c:v>
                </c:pt>
                <c:pt idx="28">
                  <c:v>690.202915777039</c:v>
                </c:pt>
                <c:pt idx="29">
                  <c:v>689.226464354882</c:v>
                </c:pt>
                <c:pt idx="30">
                  <c:v>671.836869872489</c:v>
                </c:pt>
                <c:pt idx="31">
                  <c:v>670.77014789297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617.295372186751</c:v>
                </c:pt>
                <c:pt idx="37">
                  <c:v>616.075802657449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566.236535068237</c:v>
                </c:pt>
                <c:pt idx="41">
                  <c:v>528.204438154358</c:v>
                </c:pt>
                <c:pt idx="42">
                  <c:v>503.460252893487</c:v>
                </c:pt>
                <c:pt idx="43">
                  <c:v>483.129865966659</c:v>
                </c:pt>
                <c:pt idx="44">
                  <c:v>463.836562152198</c:v>
                </c:pt>
                <c:pt idx="45">
                  <c:v>460.191894689436</c:v>
                </c:pt>
                <c:pt idx="46">
                  <c:v>460.022954105141</c:v>
                </c:pt>
                <c:pt idx="47">
                  <c:v>451.695012350396</c:v>
                </c:pt>
                <c:pt idx="48">
                  <c:v>451.647293329515</c:v>
                </c:pt>
                <c:pt idx="49">
                  <c:v>442.722340716309</c:v>
                </c:pt>
                <c:pt idx="50">
                  <c:v>442.727086676805</c:v>
                </c:pt>
                <c:pt idx="51">
                  <c:v>433.141171764623</c:v>
                </c:pt>
                <c:pt idx="52">
                  <c:v>433.160145034757</c:v>
                </c:pt>
                <c:pt idx="53">
                  <c:v>423.125498212216</c:v>
                </c:pt>
                <c:pt idx="54">
                  <c:v>418.645919646232</c:v>
                </c:pt>
                <c:pt idx="55">
                  <c:v>418.664569447015</c:v>
                </c:pt>
                <c:pt idx="56">
                  <c:v>409.799848244851</c:v>
                </c:pt>
                <c:pt idx="57">
                  <c:v>409.760557397805</c:v>
                </c:pt>
                <c:pt idx="58">
                  <c:v>399.79152528811</c:v>
                </c:pt>
                <c:pt idx="59">
                  <c:v>390.073774179523</c:v>
                </c:pt>
                <c:pt idx="60">
                  <c:v>384.486246206107</c:v>
                </c:pt>
                <c:pt idx="61">
                  <c:v>382.047678942495</c:v>
                </c:pt>
                <c:pt idx="62">
                  <c:v>365.139688737896</c:v>
                </c:pt>
                <c:pt idx="63">
                  <c:v>352.05500147121</c:v>
                </c:pt>
                <c:pt idx="64">
                  <c:v>341.567416730757</c:v>
                </c:pt>
                <c:pt idx="65">
                  <c:v>337.024081820392</c:v>
                </c:pt>
                <c:pt idx="66">
                  <c:v>337.809964169572</c:v>
                </c:pt>
                <c:pt idx="67">
                  <c:v>333.861490893037</c:v>
                </c:pt>
                <c:pt idx="68">
                  <c:v>334.746575327368</c:v>
                </c:pt>
                <c:pt idx="69">
                  <c:v>326.359200344484</c:v>
                </c:pt>
                <c:pt idx="70">
                  <c:v>318.998366657788</c:v>
                </c:pt>
                <c:pt idx="71">
                  <c:v>317.478753416092</c:v>
                </c:pt>
                <c:pt idx="72">
                  <c:v>318.337069901697</c:v>
                </c:pt>
                <c:pt idx="73">
                  <c:v>309.879837114369</c:v>
                </c:pt>
                <c:pt idx="74">
                  <c:v>302.613843070698</c:v>
                </c:pt>
                <c:pt idx="75">
                  <c:v>300.53544638566</c:v>
                </c:pt>
                <c:pt idx="76">
                  <c:v>301.330983396244</c:v>
                </c:pt>
                <c:pt idx="77">
                  <c:v>294.079550404762</c:v>
                </c:pt>
                <c:pt idx="78">
                  <c:v>292.649245644115</c:v>
                </c:pt>
                <c:pt idx="79">
                  <c:v>292.251320283109</c:v>
                </c:pt>
                <c:pt idx="80">
                  <c:v>284.834914909915</c:v>
                </c:pt>
                <c:pt idx="81">
                  <c:v>280.976699350758</c:v>
                </c:pt>
                <c:pt idx="82">
                  <c:v>280.084306166345</c:v>
                </c:pt>
                <c:pt idx="83">
                  <c:v>271.073055178768</c:v>
                </c:pt>
                <c:pt idx="84">
                  <c:v>263.165044103687</c:v>
                </c:pt>
                <c:pt idx="85">
                  <c:v>259.818148845745</c:v>
                </c:pt>
                <c:pt idx="86">
                  <c:v>256.581608557245</c:v>
                </c:pt>
                <c:pt idx="87">
                  <c:v>255.516686928594</c:v>
                </c:pt>
                <c:pt idx="88">
                  <c:v>255.610763413012</c:v>
                </c:pt>
                <c:pt idx="89">
                  <c:v>252.777466663797</c:v>
                </c:pt>
                <c:pt idx="90">
                  <c:v>252.957505935856</c:v>
                </c:pt>
                <c:pt idx="91">
                  <c:v>246.353617975716</c:v>
                </c:pt>
                <c:pt idx="92">
                  <c:v>243.261920213998</c:v>
                </c:pt>
                <c:pt idx="93">
                  <c:v>242.275040144608</c:v>
                </c:pt>
                <c:pt idx="94">
                  <c:v>242.455392412524</c:v>
                </c:pt>
                <c:pt idx="95">
                  <c:v>235.831976433922</c:v>
                </c:pt>
                <c:pt idx="96">
                  <c:v>233.121835444792</c:v>
                </c:pt>
                <c:pt idx="97">
                  <c:v>232.401636755749</c:v>
                </c:pt>
                <c:pt idx="98">
                  <c:v>232.489957788036</c:v>
                </c:pt>
                <c:pt idx="99">
                  <c:v>228.388582045267</c:v>
                </c:pt>
                <c:pt idx="100">
                  <c:v>223.645332487202</c:v>
                </c:pt>
                <c:pt idx="101">
                  <c:v>221.511424253414</c:v>
                </c:pt>
                <c:pt idx="102">
                  <c:v>221.761606934492</c:v>
                </c:pt>
                <c:pt idx="103">
                  <c:v>215.846449303841</c:v>
                </c:pt>
                <c:pt idx="104">
                  <c:v>211.119239250936</c:v>
                </c:pt>
                <c:pt idx="105">
                  <c:v>208.807678198557</c:v>
                </c:pt>
                <c:pt idx="106">
                  <c:v>206.529249843544</c:v>
                </c:pt>
                <c:pt idx="107">
                  <c:v>205.630645197733</c:v>
                </c:pt>
                <c:pt idx="108">
                  <c:v>205.663428345768</c:v>
                </c:pt>
                <c:pt idx="109">
                  <c:v>203.746426426535</c:v>
                </c:pt>
                <c:pt idx="110">
                  <c:v>203.926296653322</c:v>
                </c:pt>
                <c:pt idx="111">
                  <c:v>199.322023019058</c:v>
                </c:pt>
                <c:pt idx="112">
                  <c:v>197.079572846807</c:v>
                </c:pt>
                <c:pt idx="113">
                  <c:v>196.210709515856</c:v>
                </c:pt>
                <c:pt idx="114">
                  <c:v>196.296101188858</c:v>
                </c:pt>
                <c:pt idx="115">
                  <c:v>191.883378808845</c:v>
                </c:pt>
                <c:pt idx="116">
                  <c:v>189.800502646534</c:v>
                </c:pt>
                <c:pt idx="117">
                  <c:v>187.89039449481</c:v>
                </c:pt>
                <c:pt idx="118">
                  <c:v>187.327017210765</c:v>
                </c:pt>
                <c:pt idx="119">
                  <c:v>187.245300118854</c:v>
                </c:pt>
                <c:pt idx="120">
                  <c:v>184.668145726772</c:v>
                </c:pt>
                <c:pt idx="121">
                  <c:v>181.781087789375</c:v>
                </c:pt>
                <c:pt idx="122">
                  <c:v>180.411228049902</c:v>
                </c:pt>
                <c:pt idx="123">
                  <c:v>180.37998289146</c:v>
                </c:pt>
                <c:pt idx="124">
                  <c:v>177.008432485089</c:v>
                </c:pt>
                <c:pt idx="125">
                  <c:v>173.659710416131</c:v>
                </c:pt>
                <c:pt idx="126">
                  <c:v>171.770392307942</c:v>
                </c:pt>
                <c:pt idx="127">
                  <c:v>170.111297384407</c:v>
                </c:pt>
                <c:pt idx="128">
                  <c:v>168.512310847604</c:v>
                </c:pt>
                <c:pt idx="129">
                  <c:v>167.997233835542</c:v>
                </c:pt>
                <c:pt idx="130">
                  <c:v>167.922573231738</c:v>
                </c:pt>
                <c:pt idx="131">
                  <c:v>165.117182959938</c:v>
                </c:pt>
                <c:pt idx="132">
                  <c:v>163.575019852901</c:v>
                </c:pt>
                <c:pt idx="133">
                  <c:v>163.080432501129</c:v>
                </c:pt>
                <c:pt idx="134">
                  <c:v>163.010341584437</c:v>
                </c:pt>
                <c:pt idx="135">
                  <c:v>159.965544504986</c:v>
                </c:pt>
                <c:pt idx="136">
                  <c:v>158.928664591813</c:v>
                </c:pt>
                <c:pt idx="137">
                  <c:v>158.978613116399</c:v>
                </c:pt>
                <c:pt idx="138">
                  <c:v>157.023444853348</c:v>
                </c:pt>
                <c:pt idx="139">
                  <c:v>156.104070487285</c:v>
                </c:pt>
                <c:pt idx="140">
                  <c:v>156.093252725926</c:v>
                </c:pt>
                <c:pt idx="141">
                  <c:v>154.357848055311</c:v>
                </c:pt>
                <c:pt idx="142">
                  <c:v>152.332470642125</c:v>
                </c:pt>
                <c:pt idx="143">
                  <c:v>151.497843698295</c:v>
                </c:pt>
                <c:pt idx="144">
                  <c:v>151.623586494796</c:v>
                </c:pt>
                <c:pt idx="145">
                  <c:v>148.989083303904</c:v>
                </c:pt>
                <c:pt idx="146">
                  <c:v>146.679601406288</c:v>
                </c:pt>
                <c:pt idx="147">
                  <c:v>145.365498056282</c:v>
                </c:pt>
                <c:pt idx="148">
                  <c:v>144.156752600447</c:v>
                </c:pt>
                <c:pt idx="149">
                  <c:v>143.65877400785</c:v>
                </c:pt>
                <c:pt idx="150">
                  <c:v>143.622110687307</c:v>
                </c:pt>
                <c:pt idx="151">
                  <c:v>141.62461077247</c:v>
                </c:pt>
                <c:pt idx="152">
                  <c:v>140.519045977586</c:v>
                </c:pt>
                <c:pt idx="153">
                  <c:v>140.109094836241</c:v>
                </c:pt>
                <c:pt idx="154">
                  <c:v>140.110123800481</c:v>
                </c:pt>
                <c:pt idx="155">
                  <c:v>137.858400314409</c:v>
                </c:pt>
                <c:pt idx="156">
                  <c:v>137.097042691714</c:v>
                </c:pt>
                <c:pt idx="157">
                  <c:v>137.117930512247</c:v>
                </c:pt>
                <c:pt idx="158">
                  <c:v>136.60567914948</c:v>
                </c:pt>
                <c:pt idx="159">
                  <c:v>136.606422035341</c:v>
                </c:pt>
                <c:pt idx="160">
                  <c:v>135.056161895336</c:v>
                </c:pt>
                <c:pt idx="161">
                  <c:v>134.413669319918</c:v>
                </c:pt>
                <c:pt idx="162">
                  <c:v>134.3853903023</c:v>
                </c:pt>
                <c:pt idx="163">
                  <c:v>132.645043482664</c:v>
                </c:pt>
                <c:pt idx="164">
                  <c:v>131.995728474196</c:v>
                </c:pt>
                <c:pt idx="165">
                  <c:v>131.948355649837</c:v>
                </c:pt>
                <c:pt idx="166">
                  <c:v>129.908378462636</c:v>
                </c:pt>
                <c:pt idx="167">
                  <c:v>128.858674040518</c:v>
                </c:pt>
                <c:pt idx="168">
                  <c:v>127.716209571075</c:v>
                </c:pt>
                <c:pt idx="169">
                  <c:v>126.696477019043</c:v>
                </c:pt>
                <c:pt idx="170">
                  <c:v>126.377092771583</c:v>
                </c:pt>
                <c:pt idx="171">
                  <c:v>126.469368273305</c:v>
                </c:pt>
                <c:pt idx="172">
                  <c:v>124.650584077383</c:v>
                </c:pt>
                <c:pt idx="173">
                  <c:v>123.658228481392</c:v>
                </c:pt>
                <c:pt idx="174">
                  <c:v>123.340207376162</c:v>
                </c:pt>
                <c:pt idx="175">
                  <c:v>123.375586534887</c:v>
                </c:pt>
                <c:pt idx="176">
                  <c:v>121.908654776421</c:v>
                </c:pt>
                <c:pt idx="177">
                  <c:v>121.218523373823</c:v>
                </c:pt>
                <c:pt idx="178">
                  <c:v>120.962684398058</c:v>
                </c:pt>
                <c:pt idx="179">
                  <c:v>120.847992289345</c:v>
                </c:pt>
                <c:pt idx="180">
                  <c:v>119.513796323524</c:v>
                </c:pt>
                <c:pt idx="181">
                  <c:v>119.17947817203</c:v>
                </c:pt>
                <c:pt idx="182">
                  <c:v>119.231433464859</c:v>
                </c:pt>
                <c:pt idx="183">
                  <c:v>117.976315823243</c:v>
                </c:pt>
                <c:pt idx="184">
                  <c:v>116.749621429874</c:v>
                </c:pt>
                <c:pt idx="185">
                  <c:v>115.807034788753</c:v>
                </c:pt>
                <c:pt idx="186">
                  <c:v>114.627160745767</c:v>
                </c:pt>
                <c:pt idx="187">
                  <c:v>114.149451538809</c:v>
                </c:pt>
                <c:pt idx="188">
                  <c:v>113.36565664822</c:v>
                </c:pt>
                <c:pt idx="189">
                  <c:v>112.627024682264</c:v>
                </c:pt>
                <c:pt idx="190">
                  <c:v>112.327685472164</c:v>
                </c:pt>
                <c:pt idx="191">
                  <c:v>112.30509843679</c:v>
                </c:pt>
                <c:pt idx="192">
                  <c:v>111.159609069958</c:v>
                </c:pt>
                <c:pt idx="193">
                  <c:v>110.531175948646</c:v>
                </c:pt>
                <c:pt idx="194">
                  <c:v>110.324247015597</c:v>
                </c:pt>
                <c:pt idx="195">
                  <c:v>110.294419655719</c:v>
                </c:pt>
                <c:pt idx="196">
                  <c:v>109.003855960152</c:v>
                </c:pt>
                <c:pt idx="197">
                  <c:v>108.451575635015</c:v>
                </c:pt>
                <c:pt idx="198">
                  <c:v>108.401190215846</c:v>
                </c:pt>
                <c:pt idx="199">
                  <c:v>108.030701711761</c:v>
                </c:pt>
                <c:pt idx="200">
                  <c:v>108.129430427479</c:v>
                </c:pt>
                <c:pt idx="201">
                  <c:v>107.648638603476</c:v>
                </c:pt>
                <c:pt idx="202">
                  <c:v>107.148462380028</c:v>
                </c:pt>
                <c:pt idx="203">
                  <c:v>107.079671271183</c:v>
                </c:pt>
                <c:pt idx="204">
                  <c:v>106.203001551712</c:v>
                </c:pt>
                <c:pt idx="205">
                  <c:v>105.554953368224</c:v>
                </c:pt>
                <c:pt idx="206">
                  <c:v>104.763364081934</c:v>
                </c:pt>
                <c:pt idx="207">
                  <c:v>104.187904803987</c:v>
                </c:pt>
                <c:pt idx="208">
                  <c:v>104.142400617211</c:v>
                </c:pt>
                <c:pt idx="209">
                  <c:v>103.563920319828</c:v>
                </c:pt>
                <c:pt idx="210">
                  <c:v>103.351453036037</c:v>
                </c:pt>
                <c:pt idx="211">
                  <c:v>103.427049761899</c:v>
                </c:pt>
                <c:pt idx="212">
                  <c:v>102.53169122709</c:v>
                </c:pt>
                <c:pt idx="213">
                  <c:v>102.000832755748</c:v>
                </c:pt>
                <c:pt idx="214">
                  <c:v>102.055653051461</c:v>
                </c:pt>
                <c:pt idx="215">
                  <c:v>101.809160325425</c:v>
                </c:pt>
                <c:pt idx="216">
                  <c:v>101.774297717089</c:v>
                </c:pt>
                <c:pt idx="217">
                  <c:v>101.485731118679</c:v>
                </c:pt>
                <c:pt idx="218">
                  <c:v>101.310279758667</c:v>
                </c:pt>
                <c:pt idx="219">
                  <c:v>101.138656811301</c:v>
                </c:pt>
                <c:pt idx="220">
                  <c:v>101.0119324485</c:v>
                </c:pt>
                <c:pt idx="221">
                  <c:v>100.821509492589</c:v>
                </c:pt>
                <c:pt idx="222">
                  <c:v>100.259339107848</c:v>
                </c:pt>
                <c:pt idx="223">
                  <c:v>100.218085178484</c:v>
                </c:pt>
                <c:pt idx="224">
                  <c:v>99.7769186556036</c:v>
                </c:pt>
                <c:pt idx="225">
                  <c:v>99.654218268418</c:v>
                </c:pt>
                <c:pt idx="226">
                  <c:v>99.5453556300476</c:v>
                </c:pt>
                <c:pt idx="227">
                  <c:v>99.4713448139059</c:v>
                </c:pt>
                <c:pt idx="228">
                  <c:v>99.5354275703636</c:v>
                </c:pt>
                <c:pt idx="229">
                  <c:v>99.3806786076404</c:v>
                </c:pt>
                <c:pt idx="230">
                  <c:v>99.3422883489713</c:v>
                </c:pt>
                <c:pt idx="231">
                  <c:v>99.4345387804736</c:v>
                </c:pt>
                <c:pt idx="232">
                  <c:v>99.5773575767678</c:v>
                </c:pt>
                <c:pt idx="233">
                  <c:v>99.6187845392858</c:v>
                </c:pt>
                <c:pt idx="234">
                  <c:v>99.8887382255123</c:v>
                </c:pt>
                <c:pt idx="235">
                  <c:v>99.4835871557728</c:v>
                </c:pt>
                <c:pt idx="236">
                  <c:v>99.4568396446472</c:v>
                </c:pt>
                <c:pt idx="237">
                  <c:v>99.5223670936662</c:v>
                </c:pt>
                <c:pt idx="238">
                  <c:v>99.2519859010997</c:v>
                </c:pt>
                <c:pt idx="239">
                  <c:v>99.748093164676</c:v>
                </c:pt>
                <c:pt idx="240">
                  <c:v>98.9076864669873</c:v>
                </c:pt>
                <c:pt idx="241">
                  <c:v>99.3419777655594</c:v>
                </c:pt>
                <c:pt idx="242">
                  <c:v>100.02610519699</c:v>
                </c:pt>
                <c:pt idx="243">
                  <c:v>99.6432007649209</c:v>
                </c:pt>
                <c:pt idx="244">
                  <c:v>99.9212879278742</c:v>
                </c:pt>
                <c:pt idx="245">
                  <c:v>99.7060253152523</c:v>
                </c:pt>
                <c:pt idx="246">
                  <c:v>99.3775397496796</c:v>
                </c:pt>
                <c:pt idx="247">
                  <c:v>99.6126245373344</c:v>
                </c:pt>
                <c:pt idx="248">
                  <c:v>99.6206187067289</c:v>
                </c:pt>
                <c:pt idx="249">
                  <c:v>99.4923575788415</c:v>
                </c:pt>
                <c:pt idx="250">
                  <c:v>99.4670503826816</c:v>
                </c:pt>
                <c:pt idx="251">
                  <c:v>99.5476727434015</c:v>
                </c:pt>
                <c:pt idx="252">
                  <c:v>99.5191608159275</c:v>
                </c:pt>
                <c:pt idx="253">
                  <c:v>99.3099444794059</c:v>
                </c:pt>
                <c:pt idx="254">
                  <c:v>99.3998575256865</c:v>
                </c:pt>
                <c:pt idx="255">
                  <c:v>99.3037708015658</c:v>
                </c:pt>
                <c:pt idx="256">
                  <c:v>99.1603520108435</c:v>
                </c:pt>
                <c:pt idx="257">
                  <c:v>99.2659737472906</c:v>
                </c:pt>
                <c:pt idx="258">
                  <c:v>99.1317877388203</c:v>
                </c:pt>
                <c:pt idx="259">
                  <c:v>99.0318134613265</c:v>
                </c:pt>
                <c:pt idx="260">
                  <c:v>99.0810149734127</c:v>
                </c:pt>
                <c:pt idx="261">
                  <c:v>99.1395166797607</c:v>
                </c:pt>
                <c:pt idx="262">
                  <c:v>98.9771487328868</c:v>
                </c:pt>
                <c:pt idx="263">
                  <c:v>98.9973965186614</c:v>
                </c:pt>
                <c:pt idx="264">
                  <c:v>99.00018232896</c:v>
                </c:pt>
                <c:pt idx="265">
                  <c:v>99.1487383179212</c:v>
                </c:pt>
                <c:pt idx="266">
                  <c:v>99.1149744448852</c:v>
                </c:pt>
                <c:pt idx="267">
                  <c:v>98.8442581395633</c:v>
                </c:pt>
                <c:pt idx="268">
                  <c:v>99.0558000006494</c:v>
                </c:pt>
                <c:pt idx="269">
                  <c:v>99.1634553759887</c:v>
                </c:pt>
                <c:pt idx="270">
                  <c:v>99.0667134847086</c:v>
                </c:pt>
                <c:pt idx="271">
                  <c:v>99.1238271379629</c:v>
                </c:pt>
                <c:pt idx="272">
                  <c:v>99.0312542324455</c:v>
                </c:pt>
                <c:pt idx="273">
                  <c:v>99.177152753857</c:v>
                </c:pt>
                <c:pt idx="274">
                  <c:v>99.0133981054472</c:v>
                </c:pt>
                <c:pt idx="275">
                  <c:v>98.9015675297148</c:v>
                </c:pt>
                <c:pt idx="276">
                  <c:v>99.1269628550712</c:v>
                </c:pt>
                <c:pt idx="277">
                  <c:v>99.209567161803</c:v>
                </c:pt>
                <c:pt idx="278">
                  <c:v>98.9868986136674</c:v>
                </c:pt>
                <c:pt idx="279">
                  <c:v>99.1461675799184</c:v>
                </c:pt>
                <c:pt idx="280">
                  <c:v>99.2788269434412</c:v>
                </c:pt>
                <c:pt idx="281">
                  <c:v>99.1211101982223</c:v>
                </c:pt>
                <c:pt idx="282">
                  <c:v>99.2122306827609</c:v>
                </c:pt>
                <c:pt idx="283">
                  <c:v>99.1627430869868</c:v>
                </c:pt>
                <c:pt idx="284">
                  <c:v>99.1628313739145</c:v>
                </c:pt>
                <c:pt idx="285">
                  <c:v>99.1643371249616</c:v>
                </c:pt>
                <c:pt idx="286">
                  <c:v>99.2636446326634</c:v>
                </c:pt>
                <c:pt idx="287">
                  <c:v>99.1155515734354</c:v>
                </c:pt>
                <c:pt idx="288">
                  <c:v>99.1773838973665</c:v>
                </c:pt>
                <c:pt idx="289">
                  <c:v>99.1818405242605</c:v>
                </c:pt>
                <c:pt idx="290">
                  <c:v>99.1556258636745</c:v>
                </c:pt>
                <c:pt idx="291">
                  <c:v>99.225368280235</c:v>
                </c:pt>
                <c:pt idx="292">
                  <c:v>99.1505382008454</c:v>
                </c:pt>
                <c:pt idx="293">
                  <c:v>99.1475028140521</c:v>
                </c:pt>
                <c:pt idx="294">
                  <c:v>99.1039033902691</c:v>
                </c:pt>
                <c:pt idx="295">
                  <c:v>99.0288494115166</c:v>
                </c:pt>
                <c:pt idx="296">
                  <c:v>99.0895121734178</c:v>
                </c:pt>
                <c:pt idx="297">
                  <c:v>98.9849194071672</c:v>
                </c:pt>
                <c:pt idx="298">
                  <c:v>98.936125399977</c:v>
                </c:pt>
                <c:pt idx="299">
                  <c:v>99.0949940202564</c:v>
                </c:pt>
                <c:pt idx="300">
                  <c:v>99.0968136883408</c:v>
                </c:pt>
                <c:pt idx="301">
                  <c:v>99.0750167995982</c:v>
                </c:pt>
                <c:pt idx="302">
                  <c:v>98.9455959921999</c:v>
                </c:pt>
                <c:pt idx="303">
                  <c:v>99.0757109253353</c:v>
                </c:pt>
                <c:pt idx="304">
                  <c:v>99.0907500111304</c:v>
                </c:pt>
                <c:pt idx="305">
                  <c:v>99.0984911700656</c:v>
                </c:pt>
                <c:pt idx="306">
                  <c:v>99.2415815329838</c:v>
                </c:pt>
                <c:pt idx="307">
                  <c:v>99.2221387798815</c:v>
                </c:pt>
                <c:pt idx="308">
                  <c:v>99.3438612157385</c:v>
                </c:pt>
                <c:pt idx="309">
                  <c:v>99.2317836474528</c:v>
                </c:pt>
                <c:pt idx="310">
                  <c:v>99.250393741003</c:v>
                </c:pt>
                <c:pt idx="311">
                  <c:v>99.1815916012489</c:v>
                </c:pt>
                <c:pt idx="312">
                  <c:v>99.1687413613592</c:v>
                </c:pt>
                <c:pt idx="313">
                  <c:v>99.2344609772699</c:v>
                </c:pt>
                <c:pt idx="314">
                  <c:v>99.1922691543348</c:v>
                </c:pt>
                <c:pt idx="315">
                  <c:v>99.2182210483563</c:v>
                </c:pt>
                <c:pt idx="316">
                  <c:v>99.2211784816975</c:v>
                </c:pt>
                <c:pt idx="317">
                  <c:v>99.1268845284639</c:v>
                </c:pt>
                <c:pt idx="318">
                  <c:v>99.1491872065967</c:v>
                </c:pt>
                <c:pt idx="319">
                  <c:v>99.2357824208591</c:v>
                </c:pt>
                <c:pt idx="320">
                  <c:v>99.11400395429</c:v>
                </c:pt>
                <c:pt idx="321">
                  <c:v>99.1288507514149</c:v>
                </c:pt>
                <c:pt idx="322">
                  <c:v>99.1136708252157</c:v>
                </c:pt>
                <c:pt idx="323">
                  <c:v>99.1654099285402</c:v>
                </c:pt>
                <c:pt idx="324">
                  <c:v>99.037966281388</c:v>
                </c:pt>
                <c:pt idx="325">
                  <c:v>99.1241703540399</c:v>
                </c:pt>
                <c:pt idx="326">
                  <c:v>99.1068100322259</c:v>
                </c:pt>
                <c:pt idx="327">
                  <c:v>99.1608090744496</c:v>
                </c:pt>
                <c:pt idx="328">
                  <c:v>99.1207770434072</c:v>
                </c:pt>
                <c:pt idx="329">
                  <c:v>99.0501630693773</c:v>
                </c:pt>
                <c:pt idx="330">
                  <c:v>99.0559354528508</c:v>
                </c:pt>
                <c:pt idx="331">
                  <c:v>99.0258244183464</c:v>
                </c:pt>
                <c:pt idx="332">
                  <c:v>99.0733347367362</c:v>
                </c:pt>
                <c:pt idx="333">
                  <c:v>99.00328957323</c:v>
                </c:pt>
                <c:pt idx="334">
                  <c:v>99.0626381994523</c:v>
                </c:pt>
                <c:pt idx="335">
                  <c:v>99.0461652231789</c:v>
                </c:pt>
                <c:pt idx="336">
                  <c:v>99.0369275580535</c:v>
                </c:pt>
                <c:pt idx="337">
                  <c:v>99.0652463637637</c:v>
                </c:pt>
                <c:pt idx="338">
                  <c:v>99.047961352124</c:v>
                </c:pt>
                <c:pt idx="339">
                  <c:v>99.0023448040035</c:v>
                </c:pt>
                <c:pt idx="340">
                  <c:v>98.9795176538222</c:v>
                </c:pt>
                <c:pt idx="341">
                  <c:v>99.0062076563192</c:v>
                </c:pt>
                <c:pt idx="342">
                  <c:v>99.0762901939407</c:v>
                </c:pt>
                <c:pt idx="343">
                  <c:v>99.0078279546805</c:v>
                </c:pt>
                <c:pt idx="344">
                  <c:v>98.9957679892439</c:v>
                </c:pt>
                <c:pt idx="345">
                  <c:v>99.0064919840456</c:v>
                </c:pt>
                <c:pt idx="346">
                  <c:v>99.0228748326564</c:v>
                </c:pt>
                <c:pt idx="347">
                  <c:v>99.0257720317377</c:v>
                </c:pt>
                <c:pt idx="348">
                  <c:v>99.033214723083</c:v>
                </c:pt>
                <c:pt idx="349">
                  <c:v>99.0670008388825</c:v>
                </c:pt>
                <c:pt idx="350">
                  <c:v>99.0513242686325</c:v>
                </c:pt>
                <c:pt idx="351">
                  <c:v>99.0518592933159</c:v>
                </c:pt>
                <c:pt idx="352">
                  <c:v>99.012128311054</c:v>
                </c:pt>
                <c:pt idx="353">
                  <c:v>99.0372893094044</c:v>
                </c:pt>
                <c:pt idx="354">
                  <c:v>99.0352918459182</c:v>
                </c:pt>
                <c:pt idx="355">
                  <c:v>99.0270806739946</c:v>
                </c:pt>
                <c:pt idx="356">
                  <c:v>99.0131873196979</c:v>
                </c:pt>
                <c:pt idx="357">
                  <c:v>99.0104471132282</c:v>
                </c:pt>
                <c:pt idx="358">
                  <c:v>99.0458981493494</c:v>
                </c:pt>
                <c:pt idx="359">
                  <c:v>98.9999407545899</c:v>
                </c:pt>
                <c:pt idx="360">
                  <c:v>98.9844582735765</c:v>
                </c:pt>
                <c:pt idx="361">
                  <c:v>98.9595000072742</c:v>
                </c:pt>
                <c:pt idx="362">
                  <c:v>99.0397951289436</c:v>
                </c:pt>
                <c:pt idx="363">
                  <c:v>98.9704657640869</c:v>
                </c:pt>
                <c:pt idx="364">
                  <c:v>98.9957738191698</c:v>
                </c:pt>
                <c:pt idx="365">
                  <c:v>98.9798330683135</c:v>
                </c:pt>
                <c:pt idx="366">
                  <c:v>99.0148239447761</c:v>
                </c:pt>
                <c:pt idx="367">
                  <c:v>98.9874912538161</c:v>
                </c:pt>
                <c:pt idx="368">
                  <c:v>98.9427791545695</c:v>
                </c:pt>
                <c:pt idx="369">
                  <c:v>98.9839520047642</c:v>
                </c:pt>
                <c:pt idx="370">
                  <c:v>99.0049025795583</c:v>
                </c:pt>
                <c:pt idx="371">
                  <c:v>98.9952434152115</c:v>
                </c:pt>
                <c:pt idx="372">
                  <c:v>98.9895054316978</c:v>
                </c:pt>
                <c:pt idx="373">
                  <c:v>98.9732425071086</c:v>
                </c:pt>
                <c:pt idx="374">
                  <c:v>98.9673266841846</c:v>
                </c:pt>
                <c:pt idx="375">
                  <c:v>99.0012321123395</c:v>
                </c:pt>
                <c:pt idx="376">
                  <c:v>99.0042241064484</c:v>
                </c:pt>
                <c:pt idx="377">
                  <c:v>98.992872265255</c:v>
                </c:pt>
                <c:pt idx="378">
                  <c:v>98.9974913229333</c:v>
                </c:pt>
                <c:pt idx="379">
                  <c:v>98.9812828424274</c:v>
                </c:pt>
                <c:pt idx="380">
                  <c:v>98.9936727646229</c:v>
                </c:pt>
                <c:pt idx="381">
                  <c:v>99.0264324566053</c:v>
                </c:pt>
                <c:pt idx="382">
                  <c:v>99.0280184663585</c:v>
                </c:pt>
                <c:pt idx="383">
                  <c:v>99.0427848125559</c:v>
                </c:pt>
                <c:pt idx="384">
                  <c:v>99.0571878862735</c:v>
                </c:pt>
                <c:pt idx="385">
                  <c:v>99.0838090162736</c:v>
                </c:pt>
                <c:pt idx="386">
                  <c:v>99.0476735363309</c:v>
                </c:pt>
                <c:pt idx="387">
                  <c:v>99.048886859859</c:v>
                </c:pt>
                <c:pt idx="388">
                  <c:v>99.0456033470264</c:v>
                </c:pt>
                <c:pt idx="389">
                  <c:v>99.052682833146</c:v>
                </c:pt>
                <c:pt idx="390">
                  <c:v>99.0394876223183</c:v>
                </c:pt>
                <c:pt idx="391">
                  <c:v>99.0476262044458</c:v>
                </c:pt>
                <c:pt idx="392">
                  <c:v>99.0321614934494</c:v>
                </c:pt>
                <c:pt idx="393">
                  <c:v>99.0415154612899</c:v>
                </c:pt>
                <c:pt idx="394">
                  <c:v>99.0550136084709</c:v>
                </c:pt>
                <c:pt idx="395">
                  <c:v>99.032049236036</c:v>
                </c:pt>
                <c:pt idx="396">
                  <c:v>99.0691021595302</c:v>
                </c:pt>
                <c:pt idx="397">
                  <c:v>99.0752084729262</c:v>
                </c:pt>
                <c:pt idx="398">
                  <c:v>99.0474364820721</c:v>
                </c:pt>
                <c:pt idx="399">
                  <c:v>99.039498627497</c:v>
                </c:pt>
                <c:pt idx="400">
                  <c:v>99.0479939664414</c:v>
                </c:pt>
                <c:pt idx="401">
                  <c:v>99.0161041057819</c:v>
                </c:pt>
                <c:pt idx="402">
                  <c:v>99.0433713771267</c:v>
                </c:pt>
                <c:pt idx="403">
                  <c:v>99.0623737462417</c:v>
                </c:pt>
                <c:pt idx="404">
                  <c:v>99.0390891004046</c:v>
                </c:pt>
                <c:pt idx="405">
                  <c:v>99.055448179528</c:v>
                </c:pt>
                <c:pt idx="406">
                  <c:v>99.0558850158261</c:v>
                </c:pt>
                <c:pt idx="407">
                  <c:v>99.0512114643973</c:v>
                </c:pt>
                <c:pt idx="408">
                  <c:v>99.0574374305436</c:v>
                </c:pt>
                <c:pt idx="409">
                  <c:v>99.055344144897</c:v>
                </c:pt>
                <c:pt idx="410">
                  <c:v>99.054998216914</c:v>
                </c:pt>
                <c:pt idx="411">
                  <c:v>99.0574370969539</c:v>
                </c:pt>
                <c:pt idx="412">
                  <c:v>99.0612156106876</c:v>
                </c:pt>
                <c:pt idx="413">
                  <c:v>99.0667775875714</c:v>
                </c:pt>
                <c:pt idx="414">
                  <c:v>99.0514783563494</c:v>
                </c:pt>
                <c:pt idx="415">
                  <c:v>99.0467820511597</c:v>
                </c:pt>
                <c:pt idx="416">
                  <c:v>99.0408606382191</c:v>
                </c:pt>
                <c:pt idx="417">
                  <c:v>99.030245604053</c:v>
                </c:pt>
                <c:pt idx="418">
                  <c:v>99.0488015925152</c:v>
                </c:pt>
                <c:pt idx="419">
                  <c:v>99.0320101147197</c:v>
                </c:pt>
                <c:pt idx="420">
                  <c:v>99.0356789141215</c:v>
                </c:pt>
                <c:pt idx="421">
                  <c:v>99.0428842084914</c:v>
                </c:pt>
                <c:pt idx="422">
                  <c:v>99.0446501253258</c:v>
                </c:pt>
                <c:pt idx="423">
                  <c:v>99.04175642423</c:v>
                </c:pt>
                <c:pt idx="424">
                  <c:v>99.0383055751338</c:v>
                </c:pt>
                <c:pt idx="425">
                  <c:v>99.0503383548294</c:v>
                </c:pt>
                <c:pt idx="426">
                  <c:v>99.0541631302179</c:v>
                </c:pt>
                <c:pt idx="427">
                  <c:v>99.0451969688819</c:v>
                </c:pt>
                <c:pt idx="428">
                  <c:v>99.0464849209577</c:v>
                </c:pt>
                <c:pt idx="429">
                  <c:v>99.0451593873852</c:v>
                </c:pt>
                <c:pt idx="430">
                  <c:v>99.0427981800743</c:v>
                </c:pt>
                <c:pt idx="431">
                  <c:v>99.0351356865457</c:v>
                </c:pt>
                <c:pt idx="432">
                  <c:v>99.0487313482537</c:v>
                </c:pt>
                <c:pt idx="433">
                  <c:v>99.0501860055253</c:v>
                </c:pt>
                <c:pt idx="434">
                  <c:v>99.0545759064041</c:v>
                </c:pt>
                <c:pt idx="435">
                  <c:v>99.0344335804686</c:v>
                </c:pt>
                <c:pt idx="436">
                  <c:v>99.0428360989655</c:v>
                </c:pt>
                <c:pt idx="437">
                  <c:v>99.0268797240821</c:v>
                </c:pt>
                <c:pt idx="438">
                  <c:v>99.0423544370652</c:v>
                </c:pt>
                <c:pt idx="439">
                  <c:v>99.0580999902783</c:v>
                </c:pt>
                <c:pt idx="440">
                  <c:v>99.047825610699</c:v>
                </c:pt>
                <c:pt idx="441">
                  <c:v>99.0438911449443</c:v>
                </c:pt>
                <c:pt idx="442">
                  <c:v>99.0523590348677</c:v>
                </c:pt>
                <c:pt idx="443">
                  <c:v>99.0550938686471</c:v>
                </c:pt>
                <c:pt idx="444">
                  <c:v>99.0536608521567</c:v>
                </c:pt>
                <c:pt idx="445">
                  <c:v>99.0540467322388</c:v>
                </c:pt>
                <c:pt idx="446">
                  <c:v>99.0451078344468</c:v>
                </c:pt>
                <c:pt idx="447">
                  <c:v>99.0459878297273</c:v>
                </c:pt>
                <c:pt idx="448">
                  <c:v>99.0432750167816</c:v>
                </c:pt>
                <c:pt idx="449">
                  <c:v>99.0474407742764</c:v>
                </c:pt>
                <c:pt idx="450">
                  <c:v>99.0453550241219</c:v>
                </c:pt>
                <c:pt idx="451">
                  <c:v>99.0467495363239</c:v>
                </c:pt>
                <c:pt idx="452">
                  <c:v>99.0373696732231</c:v>
                </c:pt>
                <c:pt idx="453">
                  <c:v>99.0359925575095</c:v>
                </c:pt>
                <c:pt idx="454">
                  <c:v>99.032863988981</c:v>
                </c:pt>
                <c:pt idx="455">
                  <c:v>99.040133045197</c:v>
                </c:pt>
                <c:pt idx="456">
                  <c:v>99.0417487570445</c:v>
                </c:pt>
                <c:pt idx="457">
                  <c:v>99.0439060349819</c:v>
                </c:pt>
                <c:pt idx="458">
                  <c:v>99.040992063077</c:v>
                </c:pt>
                <c:pt idx="459">
                  <c:v>99.0400099389142</c:v>
                </c:pt>
                <c:pt idx="460">
                  <c:v>99.040582112429</c:v>
                </c:pt>
                <c:pt idx="461">
                  <c:v>99.0384546169632</c:v>
                </c:pt>
                <c:pt idx="462">
                  <c:v>99.0379354428383</c:v>
                </c:pt>
                <c:pt idx="463">
                  <c:v>99.042043825254</c:v>
                </c:pt>
                <c:pt idx="464">
                  <c:v>99.032954570931</c:v>
                </c:pt>
                <c:pt idx="465">
                  <c:v>99.0391403487768</c:v>
                </c:pt>
                <c:pt idx="466">
                  <c:v>99.0389956679149</c:v>
                </c:pt>
                <c:pt idx="467">
                  <c:v>99.0421330033923</c:v>
                </c:pt>
                <c:pt idx="468">
                  <c:v>99.0415282080434</c:v>
                </c:pt>
                <c:pt idx="469">
                  <c:v>99.0422629532978</c:v>
                </c:pt>
                <c:pt idx="470">
                  <c:v>99.0412779083904</c:v>
                </c:pt>
                <c:pt idx="471">
                  <c:v>99.0387082641127</c:v>
                </c:pt>
                <c:pt idx="472">
                  <c:v>99.0420495096664</c:v>
                </c:pt>
                <c:pt idx="473">
                  <c:v>99.0320742647111</c:v>
                </c:pt>
                <c:pt idx="474">
                  <c:v>99.0461560040994</c:v>
                </c:pt>
                <c:pt idx="475">
                  <c:v>99.0420975277876</c:v>
                </c:pt>
                <c:pt idx="476">
                  <c:v>99.0404497266027</c:v>
                </c:pt>
                <c:pt idx="477">
                  <c:v>99.0383913613531</c:v>
                </c:pt>
                <c:pt idx="478">
                  <c:v>99.0387178600149</c:v>
                </c:pt>
                <c:pt idx="479">
                  <c:v>99.0375195179468</c:v>
                </c:pt>
                <c:pt idx="480">
                  <c:v>99.0364552780917</c:v>
                </c:pt>
                <c:pt idx="481">
                  <c:v>99.0386643729624</c:v>
                </c:pt>
                <c:pt idx="482">
                  <c:v>99.0384054238335</c:v>
                </c:pt>
                <c:pt idx="483">
                  <c:v>99.0366049151843</c:v>
                </c:pt>
                <c:pt idx="484">
                  <c:v>99.0374552749231</c:v>
                </c:pt>
                <c:pt idx="485">
                  <c:v>99.0383614102202</c:v>
                </c:pt>
                <c:pt idx="486">
                  <c:v>99.0380299646155</c:v>
                </c:pt>
                <c:pt idx="487">
                  <c:v>99.0401910750794</c:v>
                </c:pt>
                <c:pt idx="488">
                  <c:v>99.0404812473146</c:v>
                </c:pt>
                <c:pt idx="489">
                  <c:v>99.042122377281</c:v>
                </c:pt>
                <c:pt idx="490">
                  <c:v>99.0409975345864</c:v>
                </c:pt>
                <c:pt idx="491">
                  <c:v>99.0335067156478</c:v>
                </c:pt>
                <c:pt idx="492">
                  <c:v>99.0406059554809</c:v>
                </c:pt>
                <c:pt idx="493">
                  <c:v>99.0441480068404</c:v>
                </c:pt>
                <c:pt idx="494">
                  <c:v>99.039382860912</c:v>
                </c:pt>
                <c:pt idx="495">
                  <c:v>99.0415764541275</c:v>
                </c:pt>
                <c:pt idx="496">
                  <c:v>99.0419140058183</c:v>
                </c:pt>
                <c:pt idx="497">
                  <c:v>99.0454037513086</c:v>
                </c:pt>
                <c:pt idx="498">
                  <c:v>99.0408982825835</c:v>
                </c:pt>
                <c:pt idx="499">
                  <c:v>99.0415392674449</c:v>
                </c:pt>
                <c:pt idx="500">
                  <c:v>99.0419023014947</c:v>
                </c:pt>
                <c:pt idx="501">
                  <c:v>99.0397175832658</c:v>
                </c:pt>
                <c:pt idx="502">
                  <c:v>99.0404935029003</c:v>
                </c:pt>
                <c:pt idx="503">
                  <c:v>99.0423904870788</c:v>
                </c:pt>
                <c:pt idx="504">
                  <c:v>99.0433312253311</c:v>
                </c:pt>
                <c:pt idx="505">
                  <c:v>99.0450678393639</c:v>
                </c:pt>
                <c:pt idx="506">
                  <c:v>99.0429767835679</c:v>
                </c:pt>
                <c:pt idx="507">
                  <c:v>99.0441752942162</c:v>
                </c:pt>
                <c:pt idx="508">
                  <c:v>99.0402801026882</c:v>
                </c:pt>
                <c:pt idx="509">
                  <c:v>99.0395904181823</c:v>
                </c:pt>
                <c:pt idx="510">
                  <c:v>99.0436883515225</c:v>
                </c:pt>
                <c:pt idx="511">
                  <c:v>99.0434513940755</c:v>
                </c:pt>
                <c:pt idx="512">
                  <c:v>99.042438220672</c:v>
                </c:pt>
                <c:pt idx="513">
                  <c:v>99.0414949157332</c:v>
                </c:pt>
                <c:pt idx="514">
                  <c:v>99.0416358494445</c:v>
                </c:pt>
                <c:pt idx="515">
                  <c:v>99.0425255798876</c:v>
                </c:pt>
                <c:pt idx="516">
                  <c:v>99.0420826634068</c:v>
                </c:pt>
                <c:pt idx="517">
                  <c:v>99.0433983156866</c:v>
                </c:pt>
                <c:pt idx="518">
                  <c:v>99.0433810324112</c:v>
                </c:pt>
                <c:pt idx="519">
                  <c:v>99.0433767814208</c:v>
                </c:pt>
                <c:pt idx="520">
                  <c:v>99.0429032172728</c:v>
                </c:pt>
                <c:pt idx="521">
                  <c:v>99.0439878113681</c:v>
                </c:pt>
                <c:pt idx="522">
                  <c:v>99.0434857427686</c:v>
                </c:pt>
                <c:pt idx="523">
                  <c:v>99.0429358365125</c:v>
                </c:pt>
                <c:pt idx="524">
                  <c:v>99.0441081832695</c:v>
                </c:pt>
                <c:pt idx="525">
                  <c:v>99.0448526790119</c:v>
                </c:pt>
                <c:pt idx="526">
                  <c:v>99.0436311918812</c:v>
                </c:pt>
                <c:pt idx="527">
                  <c:v>99.0446023930215</c:v>
                </c:pt>
                <c:pt idx="528">
                  <c:v>99.0440371917164</c:v>
                </c:pt>
                <c:pt idx="529">
                  <c:v>99.043849476394</c:v>
                </c:pt>
                <c:pt idx="530">
                  <c:v>99.0451500263932</c:v>
                </c:pt>
                <c:pt idx="531">
                  <c:v>99.0421271871722</c:v>
                </c:pt>
                <c:pt idx="532">
                  <c:v>99.04437321975</c:v>
                </c:pt>
                <c:pt idx="533">
                  <c:v>99.0434661180213</c:v>
                </c:pt>
                <c:pt idx="534">
                  <c:v>99.0442887657913</c:v>
                </c:pt>
                <c:pt idx="535">
                  <c:v>99.041681578334</c:v>
                </c:pt>
                <c:pt idx="536">
                  <c:v>99.0434628971478</c:v>
                </c:pt>
                <c:pt idx="537">
                  <c:v>99.0446728227002</c:v>
                </c:pt>
                <c:pt idx="538">
                  <c:v>99.0440235977064</c:v>
                </c:pt>
                <c:pt idx="539">
                  <c:v>99.0428602248511</c:v>
                </c:pt>
                <c:pt idx="540">
                  <c:v>99.0427939522974</c:v>
                </c:pt>
                <c:pt idx="541">
                  <c:v>99.0424630283195</c:v>
                </c:pt>
                <c:pt idx="542">
                  <c:v>99.0426710107055</c:v>
                </c:pt>
                <c:pt idx="543">
                  <c:v>99.0440598019763</c:v>
                </c:pt>
                <c:pt idx="544">
                  <c:v>99.0429226608027</c:v>
                </c:pt>
                <c:pt idx="545">
                  <c:v>99.0397648755909</c:v>
                </c:pt>
                <c:pt idx="546">
                  <c:v>99.042972909969</c:v>
                </c:pt>
                <c:pt idx="547">
                  <c:v>99.0439101801185</c:v>
                </c:pt>
                <c:pt idx="548">
                  <c:v>99.0430079073751</c:v>
                </c:pt>
                <c:pt idx="549">
                  <c:v>99.0428401655063</c:v>
                </c:pt>
                <c:pt idx="550">
                  <c:v>99.043132838382</c:v>
                </c:pt>
                <c:pt idx="551">
                  <c:v>99.0435324868037</c:v>
                </c:pt>
                <c:pt idx="552">
                  <c:v>99.0419935600312</c:v>
                </c:pt>
                <c:pt idx="553">
                  <c:v>99.0433501138341</c:v>
                </c:pt>
                <c:pt idx="554">
                  <c:v>99.0434273512848</c:v>
                </c:pt>
                <c:pt idx="555">
                  <c:v>99.0431271951917</c:v>
                </c:pt>
                <c:pt idx="556">
                  <c:v>99.0438055858699</c:v>
                </c:pt>
                <c:pt idx="557">
                  <c:v>99.0428755407884</c:v>
                </c:pt>
                <c:pt idx="558">
                  <c:v>99.0415180567211</c:v>
                </c:pt>
                <c:pt idx="559">
                  <c:v>99.0416731922056</c:v>
                </c:pt>
                <c:pt idx="560">
                  <c:v>99.0416682344176</c:v>
                </c:pt>
                <c:pt idx="561">
                  <c:v>99.0420848555891</c:v>
                </c:pt>
                <c:pt idx="562">
                  <c:v>99.0417726746109</c:v>
                </c:pt>
                <c:pt idx="563">
                  <c:v>99.0420768532244</c:v>
                </c:pt>
                <c:pt idx="564">
                  <c:v>99.0420129509198</c:v>
                </c:pt>
                <c:pt idx="565">
                  <c:v>99.0417143297546</c:v>
                </c:pt>
                <c:pt idx="566">
                  <c:v>99.0418115417931</c:v>
                </c:pt>
                <c:pt idx="567">
                  <c:v>99.0415531697628</c:v>
                </c:pt>
                <c:pt idx="568">
                  <c:v>99.0416494115764</c:v>
                </c:pt>
                <c:pt idx="569">
                  <c:v>99.0418580846463</c:v>
                </c:pt>
                <c:pt idx="570">
                  <c:v>99.0415922394296</c:v>
                </c:pt>
                <c:pt idx="571">
                  <c:v>99.0405923924219</c:v>
                </c:pt>
                <c:pt idx="572">
                  <c:v>99.0418663527465</c:v>
                </c:pt>
                <c:pt idx="573">
                  <c:v>99.0418808608181</c:v>
                </c:pt>
                <c:pt idx="574">
                  <c:v>99.0414007975753</c:v>
                </c:pt>
                <c:pt idx="575">
                  <c:v>99.042423199503</c:v>
                </c:pt>
                <c:pt idx="576">
                  <c:v>99.0415956655828</c:v>
                </c:pt>
                <c:pt idx="577">
                  <c:v>99.0411303634548</c:v>
                </c:pt>
                <c:pt idx="578">
                  <c:v>99.0423626023675</c:v>
                </c:pt>
                <c:pt idx="579">
                  <c:v>99.0427274613921</c:v>
                </c:pt>
                <c:pt idx="580">
                  <c:v>99.0417579875181</c:v>
                </c:pt>
                <c:pt idx="581">
                  <c:v>99.0412759567766</c:v>
                </c:pt>
                <c:pt idx="582">
                  <c:v>99.0414937636528</c:v>
                </c:pt>
                <c:pt idx="583">
                  <c:v>99.0413856304834</c:v>
                </c:pt>
                <c:pt idx="584">
                  <c:v>99.0412139800464</c:v>
                </c:pt>
                <c:pt idx="585">
                  <c:v>99.0415961564525</c:v>
                </c:pt>
                <c:pt idx="586">
                  <c:v>99.0414375747084</c:v>
                </c:pt>
                <c:pt idx="587">
                  <c:v>99.0415410894974</c:v>
                </c:pt>
                <c:pt idx="588">
                  <c:v>99.0421970958441</c:v>
                </c:pt>
                <c:pt idx="589">
                  <c:v>99.042328428062</c:v>
                </c:pt>
                <c:pt idx="590">
                  <c:v>99.0420989913397</c:v>
                </c:pt>
                <c:pt idx="591">
                  <c:v>99.0421544563578</c:v>
                </c:pt>
                <c:pt idx="592">
                  <c:v>99.0421741215085</c:v>
                </c:pt>
                <c:pt idx="593">
                  <c:v>99.0418794265008</c:v>
                </c:pt>
                <c:pt idx="594">
                  <c:v>99.0418467863078</c:v>
                </c:pt>
                <c:pt idx="595">
                  <c:v>99.0418624878735</c:v>
                </c:pt>
                <c:pt idx="596">
                  <c:v>99.0416713974181</c:v>
                </c:pt>
                <c:pt idx="597">
                  <c:v>99.0417568069843</c:v>
                </c:pt>
                <c:pt idx="598">
                  <c:v>99.0416052282119</c:v>
                </c:pt>
                <c:pt idx="599">
                  <c:v>99.0418286865934</c:v>
                </c:pt>
                <c:pt idx="600">
                  <c:v>99.041769930494</c:v>
                </c:pt>
                <c:pt idx="601">
                  <c:v>99.0418954743276</c:v>
                </c:pt>
                <c:pt idx="602">
                  <c:v>99.0425146113607</c:v>
                </c:pt>
                <c:pt idx="603">
                  <c:v>99.0417966787216</c:v>
                </c:pt>
                <c:pt idx="604">
                  <c:v>99.0414650996054</c:v>
                </c:pt>
                <c:pt idx="605">
                  <c:v>99.0418750186477</c:v>
                </c:pt>
                <c:pt idx="606">
                  <c:v>99.0416469266375</c:v>
                </c:pt>
                <c:pt idx="607">
                  <c:v>99.0420391103241</c:v>
                </c:pt>
                <c:pt idx="608">
                  <c:v>99.0413138581075</c:v>
                </c:pt>
                <c:pt idx="609">
                  <c:v>99.0419185136251</c:v>
                </c:pt>
                <c:pt idx="610">
                  <c:v>99.041472374872</c:v>
                </c:pt>
                <c:pt idx="611">
                  <c:v>99.0417931624535</c:v>
                </c:pt>
                <c:pt idx="612">
                  <c:v>99.041821966455</c:v>
                </c:pt>
                <c:pt idx="613">
                  <c:v>99.0416431977007</c:v>
                </c:pt>
                <c:pt idx="614">
                  <c:v>99.0418206207766</c:v>
                </c:pt>
                <c:pt idx="615">
                  <c:v>99.0417271218475</c:v>
                </c:pt>
                <c:pt idx="616">
                  <c:v>99.0416994801005</c:v>
                </c:pt>
                <c:pt idx="617">
                  <c:v>99.0419625321572</c:v>
                </c:pt>
                <c:pt idx="618">
                  <c:v>99.0417367824136</c:v>
                </c:pt>
                <c:pt idx="619">
                  <c:v>99.0416658738207</c:v>
                </c:pt>
                <c:pt idx="620">
                  <c:v>99.0415538050612</c:v>
                </c:pt>
                <c:pt idx="621">
                  <c:v>99.0418457455311</c:v>
                </c:pt>
                <c:pt idx="622">
                  <c:v>99.0418274564255</c:v>
                </c:pt>
                <c:pt idx="623">
                  <c:v>99.0416349782215</c:v>
                </c:pt>
                <c:pt idx="624">
                  <c:v>99.0416663412757</c:v>
                </c:pt>
                <c:pt idx="625">
                  <c:v>99.0413267172175</c:v>
                </c:pt>
                <c:pt idx="626">
                  <c:v>99.0412582068789</c:v>
                </c:pt>
                <c:pt idx="627">
                  <c:v>99.0412969033059</c:v>
                </c:pt>
                <c:pt idx="628">
                  <c:v>99.0413980519264</c:v>
                </c:pt>
                <c:pt idx="629">
                  <c:v>99.0413612748487</c:v>
                </c:pt>
                <c:pt idx="630">
                  <c:v>99.0413894923004</c:v>
                </c:pt>
                <c:pt idx="631">
                  <c:v>99.0413944043048</c:v>
                </c:pt>
                <c:pt idx="632">
                  <c:v>99.0414425829265</c:v>
                </c:pt>
                <c:pt idx="633">
                  <c:v>99.0414774329363</c:v>
                </c:pt>
                <c:pt idx="634">
                  <c:v>99.04134299036</c:v>
                </c:pt>
                <c:pt idx="635">
                  <c:v>99.0413546122889</c:v>
                </c:pt>
                <c:pt idx="636">
                  <c:v>99.0413362987282</c:v>
                </c:pt>
                <c:pt idx="637">
                  <c:v>99.0413918552979</c:v>
                </c:pt>
                <c:pt idx="638">
                  <c:v>99.0413257213844</c:v>
                </c:pt>
                <c:pt idx="639">
                  <c:v>99.0413651164575</c:v>
                </c:pt>
                <c:pt idx="640">
                  <c:v>99.0413349777854</c:v>
                </c:pt>
                <c:pt idx="641">
                  <c:v>99.0408873652403</c:v>
                </c:pt>
                <c:pt idx="642">
                  <c:v>99.0413575875546</c:v>
                </c:pt>
                <c:pt idx="643">
                  <c:v>99.0414193539855</c:v>
                </c:pt>
                <c:pt idx="644">
                  <c:v>99.0413597058928</c:v>
                </c:pt>
                <c:pt idx="645">
                  <c:v>99.0413458309623</c:v>
                </c:pt>
                <c:pt idx="646">
                  <c:v>99.0414246469153</c:v>
                </c:pt>
                <c:pt idx="647">
                  <c:v>99.04146680761</c:v>
                </c:pt>
                <c:pt idx="648">
                  <c:v>99.0416166742988</c:v>
                </c:pt>
                <c:pt idx="649">
                  <c:v>99.0414458364327</c:v>
                </c:pt>
                <c:pt idx="650">
                  <c:v>99.041422121208</c:v>
                </c:pt>
                <c:pt idx="651">
                  <c:v>99.0414998788318</c:v>
                </c:pt>
                <c:pt idx="652">
                  <c:v>99.0412333089764</c:v>
                </c:pt>
                <c:pt idx="653">
                  <c:v>99.041212895429</c:v>
                </c:pt>
                <c:pt idx="654">
                  <c:v>99.0412522951415</c:v>
                </c:pt>
                <c:pt idx="655">
                  <c:v>99.0412513581542</c:v>
                </c:pt>
                <c:pt idx="656">
                  <c:v>99.0412510898789</c:v>
                </c:pt>
                <c:pt idx="657">
                  <c:v>99.0412822603775</c:v>
                </c:pt>
                <c:pt idx="658">
                  <c:v>99.0412573720979</c:v>
                </c:pt>
                <c:pt idx="659">
                  <c:v>99.0412439074373</c:v>
                </c:pt>
                <c:pt idx="660">
                  <c:v>99.0411950897114</c:v>
                </c:pt>
                <c:pt idx="661">
                  <c:v>99.0412603347129</c:v>
                </c:pt>
                <c:pt idx="662">
                  <c:v>99.0411800501182</c:v>
                </c:pt>
                <c:pt idx="663">
                  <c:v>99.0412607291376</c:v>
                </c:pt>
                <c:pt idx="664">
                  <c:v>99.0412625462077</c:v>
                </c:pt>
                <c:pt idx="665">
                  <c:v>99.0412659210791</c:v>
                </c:pt>
                <c:pt idx="666">
                  <c:v>99.0413620393452</c:v>
                </c:pt>
                <c:pt idx="667">
                  <c:v>99.0412563478567</c:v>
                </c:pt>
                <c:pt idx="668">
                  <c:v>99.0411506058636</c:v>
                </c:pt>
                <c:pt idx="669">
                  <c:v>99.0412191959478</c:v>
                </c:pt>
                <c:pt idx="670">
                  <c:v>99.041247337576</c:v>
                </c:pt>
                <c:pt idx="671">
                  <c:v>99.04127326595</c:v>
                </c:pt>
                <c:pt idx="672">
                  <c:v>99.0412517205741</c:v>
                </c:pt>
                <c:pt idx="673">
                  <c:v>99.04136173157</c:v>
                </c:pt>
                <c:pt idx="674">
                  <c:v>99.0413634895683</c:v>
                </c:pt>
                <c:pt idx="675">
                  <c:v>99.0413527326521</c:v>
                </c:pt>
                <c:pt idx="676">
                  <c:v>99.0413674653909</c:v>
                </c:pt>
                <c:pt idx="677">
                  <c:v>99.0413493823665</c:v>
                </c:pt>
                <c:pt idx="678">
                  <c:v>99.0413512879685</c:v>
                </c:pt>
                <c:pt idx="679">
                  <c:v>99.0413479367402</c:v>
                </c:pt>
                <c:pt idx="680">
                  <c:v>99.0413598604638</c:v>
                </c:pt>
                <c:pt idx="681">
                  <c:v>99.0413676965531</c:v>
                </c:pt>
                <c:pt idx="682">
                  <c:v>99.0413499081317</c:v>
                </c:pt>
                <c:pt idx="683">
                  <c:v>99.0413998990506</c:v>
                </c:pt>
                <c:pt idx="684">
                  <c:v>99.0413953218813</c:v>
                </c:pt>
                <c:pt idx="685">
                  <c:v>99.0414017018789</c:v>
                </c:pt>
                <c:pt idx="686">
                  <c:v>99.0414240338769</c:v>
                </c:pt>
                <c:pt idx="687">
                  <c:v>99.0413972095321</c:v>
                </c:pt>
                <c:pt idx="688">
                  <c:v>99.0413982667978</c:v>
                </c:pt>
                <c:pt idx="689">
                  <c:v>99.0413956355012</c:v>
                </c:pt>
                <c:pt idx="690">
                  <c:v>99.0414060803303</c:v>
                </c:pt>
                <c:pt idx="691">
                  <c:v>99.041353636297</c:v>
                </c:pt>
                <c:pt idx="692">
                  <c:v>99.041349163578</c:v>
                </c:pt>
                <c:pt idx="693">
                  <c:v>99.0413391908213</c:v>
                </c:pt>
                <c:pt idx="694">
                  <c:v>99.0413541595744</c:v>
                </c:pt>
                <c:pt idx="695">
                  <c:v>99.0413361030777</c:v>
                </c:pt>
                <c:pt idx="696">
                  <c:v>99.0413840246877</c:v>
                </c:pt>
                <c:pt idx="697">
                  <c:v>99.0413188812861</c:v>
                </c:pt>
                <c:pt idx="698">
                  <c:v>99.0413329984766</c:v>
                </c:pt>
                <c:pt idx="699">
                  <c:v>99.0413428824402</c:v>
                </c:pt>
                <c:pt idx="700">
                  <c:v>99.0413441986685</c:v>
                </c:pt>
                <c:pt idx="701">
                  <c:v>99.0413128425152</c:v>
                </c:pt>
                <c:pt idx="702">
                  <c:v>99.0413022855305</c:v>
                </c:pt>
                <c:pt idx="703">
                  <c:v>99.0412583828526</c:v>
                </c:pt>
                <c:pt idx="704">
                  <c:v>99.041333341794</c:v>
                </c:pt>
                <c:pt idx="705">
                  <c:v>99.041306927135</c:v>
                </c:pt>
                <c:pt idx="706">
                  <c:v>99.0413175102673</c:v>
                </c:pt>
                <c:pt idx="707">
                  <c:v>99.0412899027856</c:v>
                </c:pt>
                <c:pt idx="708">
                  <c:v>99.0413137225678</c:v>
                </c:pt>
                <c:pt idx="709">
                  <c:v>99.0412989679682</c:v>
                </c:pt>
                <c:pt idx="710">
                  <c:v>99.0413031753099</c:v>
                </c:pt>
                <c:pt idx="711">
                  <c:v>99.0413463868709</c:v>
                </c:pt>
                <c:pt idx="712">
                  <c:v>99.0413347133193</c:v>
                </c:pt>
                <c:pt idx="713">
                  <c:v>99.0412900673679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9.50409603544126</c:v>
                </c:pt>
                <c:pt idx="2">
                  <c:v>13.4053515302954</c:v>
                </c:pt>
                <c:pt idx="3">
                  <c:v>16.4899972612012</c:v>
                </c:pt>
                <c:pt idx="4">
                  <c:v>18.7069423482206</c:v>
                </c:pt>
                <c:pt idx="5">
                  <c:v>20.4995914843472</c:v>
                </c:pt>
                <c:pt idx="6">
                  <c:v>22.0801289197998</c:v>
                </c:pt>
                <c:pt idx="7">
                  <c:v>23.5694008684249</c:v>
                </c:pt>
                <c:pt idx="8">
                  <c:v>25.0452775698584</c:v>
                </c:pt>
                <c:pt idx="9">
                  <c:v>26.5635981663682</c:v>
                </c:pt>
                <c:pt idx="10">
                  <c:v>28.0793171884214</c:v>
                </c:pt>
                <c:pt idx="11">
                  <c:v>29.448992310253</c:v>
                </c:pt>
                <c:pt idx="12">
                  <c:v>10.7841684966841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9.59754268625323</c:v>
                </c:pt>
                <c:pt idx="2">
                  <c:v>4.96767090056074</c:v>
                </c:pt>
                <c:pt idx="3">
                  <c:v>4.54561930197185</c:v>
                </c:pt>
                <c:pt idx="4">
                  <c:v>3.813659875986</c:v>
                </c:pt>
                <c:pt idx="5">
                  <c:v>3.45057343716216</c:v>
                </c:pt>
                <c:pt idx="6">
                  <c:v>3.26475697816512</c:v>
                </c:pt>
                <c:pt idx="7">
                  <c:v>3.18277264058437</c:v>
                </c:pt>
                <c:pt idx="8">
                  <c:v>3.17109184514343</c:v>
                </c:pt>
                <c:pt idx="9">
                  <c:v>3.21327579071286</c:v>
                </c:pt>
                <c:pt idx="10">
                  <c:v>4.72698866343575</c:v>
                </c:pt>
                <c:pt idx="11">
                  <c:v>4.76638843673787</c:v>
                </c:pt>
                <c:pt idx="12">
                  <c:v>1.84749014293675</c:v>
                </c:pt>
                <c:pt idx="13">
                  <c:v>0.358212872832565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0.0934466508119654</c:v>
                </c:pt>
                <c:pt idx="2">
                  <c:v>1.06641540570662</c:v>
                </c:pt>
                <c:pt idx="3">
                  <c:v>1.46097357106607</c:v>
                </c:pt>
                <c:pt idx="4">
                  <c:v>1.59671478896654</c:v>
                </c:pt>
                <c:pt idx="5">
                  <c:v>1.65792430103564</c:v>
                </c:pt>
                <c:pt idx="6">
                  <c:v>1.68421954271244</c:v>
                </c:pt>
                <c:pt idx="7">
                  <c:v>1.69350069195931</c:v>
                </c:pt>
                <c:pt idx="8">
                  <c:v>1.6952151437099</c:v>
                </c:pt>
                <c:pt idx="9">
                  <c:v>1.69495519420312</c:v>
                </c:pt>
                <c:pt idx="10">
                  <c:v>3.21126964138254</c:v>
                </c:pt>
                <c:pt idx="11">
                  <c:v>3.39671331490623</c:v>
                </c:pt>
                <c:pt idx="12">
                  <c:v>20.5123139565057</c:v>
                </c:pt>
                <c:pt idx="13">
                  <c:v>11.1423813695166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18.2673158514576</c:v>
                </c:pt>
                <c:pt idx="2">
                  <c:v>21.0145284844845</c:v>
                </c:pt>
                <c:pt idx="3">
                  <c:v>22.8243814694022</c:v>
                </c:pt>
                <c:pt idx="4">
                  <c:v>23.8261839214921</c:v>
                </c:pt>
                <c:pt idx="5">
                  <c:v>24.4489393369257</c:v>
                </c:pt>
                <c:pt idx="6">
                  <c:v>24.8927104529625</c:v>
                </c:pt>
                <c:pt idx="7">
                  <c:v>25.2677167117486</c:v>
                </c:pt>
                <c:pt idx="8">
                  <c:v>25.642114092568</c:v>
                </c:pt>
                <c:pt idx="9">
                  <c:v>26.062468986722</c:v>
                </c:pt>
                <c:pt idx="10">
                  <c:v>25.7718984498797</c:v>
                </c:pt>
                <c:pt idx="11">
                  <c:v>25.3121556917261</c:v>
                </c:pt>
                <c:pt idx="12">
                  <c:v>5.48533105771716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18.6572108304641</c:v>
                </c:pt>
                <c:pt idx="2">
                  <c:v>4.57950421509301</c:v>
                </c:pt>
                <c:pt idx="3">
                  <c:v>4.15060326074225</c:v>
                </c:pt>
                <c:pt idx="4">
                  <c:v>3.41123664104053</c:v>
                </c:pt>
                <c:pt idx="5">
                  <c:v>3.03760838639446</c:v>
                </c:pt>
                <c:pt idx="6">
                  <c:v>2.83818943604647</c:v>
                </c:pt>
                <c:pt idx="7">
                  <c:v>2.7394751659299</c:v>
                </c:pt>
                <c:pt idx="8">
                  <c:v>2.70774020225069</c:v>
                </c:pt>
                <c:pt idx="9">
                  <c:v>2.7262133386432</c:v>
                </c:pt>
                <c:pt idx="10">
                  <c:v>4.01015675683636</c:v>
                </c:pt>
                <c:pt idx="11">
                  <c:v>3.99847838738068</c:v>
                </c:pt>
                <c:pt idx="12">
                  <c:v>1.45506814093672</c:v>
                </c:pt>
                <c:pt idx="13">
                  <c:v>0.0828017985343606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0.389894979006528</c:v>
                </c:pt>
                <c:pt idx="2">
                  <c:v>1.83229158206609</c:v>
                </c:pt>
                <c:pt idx="3">
                  <c:v>2.34075027582462</c:v>
                </c:pt>
                <c:pt idx="4">
                  <c:v>2.40943418895055</c:v>
                </c:pt>
                <c:pt idx="5">
                  <c:v>2.41485297096091</c:v>
                </c:pt>
                <c:pt idx="6">
                  <c:v>2.39441832000963</c:v>
                </c:pt>
                <c:pt idx="7">
                  <c:v>2.36446890714378</c:v>
                </c:pt>
                <c:pt idx="8">
                  <c:v>2.33334282143132</c:v>
                </c:pt>
                <c:pt idx="9">
                  <c:v>2.30585844448923</c:v>
                </c:pt>
                <c:pt idx="10">
                  <c:v>4.30072729367863</c:v>
                </c:pt>
                <c:pt idx="11">
                  <c:v>4.45822114553427</c:v>
                </c:pt>
                <c:pt idx="12">
                  <c:v>21.2818927749457</c:v>
                </c:pt>
                <c:pt idx="13">
                  <c:v>5.56813285625151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16.7713022027567</c:v>
                </c:pt>
                <c:pt idx="2">
                  <c:v>13.9025837870431</c:v>
                </c:pt>
                <c:pt idx="3">
                  <c:v>13.4413894419303</c:v>
                </c:pt>
                <c:pt idx="4">
                  <c:v>12.5076425593773</c:v>
                </c:pt>
                <c:pt idx="5">
                  <c:v>11.2923403650516</c:v>
                </c:pt>
                <c:pt idx="6">
                  <c:v>9.8951796727032</c:v>
                </c:pt>
                <c:pt idx="7">
                  <c:v>8.37199973260874</c:v>
                </c:pt>
                <c:pt idx="8">
                  <c:v>6.75480713711365</c:v>
                </c:pt>
                <c:pt idx="9">
                  <c:v>3.6017645356289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16.9235244253177</c:v>
                </c:pt>
                <c:pt idx="2">
                  <c:v>2.14342829850331</c:v>
                </c:pt>
                <c:pt idx="3">
                  <c:v>1.36642388130686</c:v>
                </c:pt>
                <c:pt idx="4">
                  <c:v>0.939230032947039</c:v>
                </c:pt>
                <c:pt idx="5">
                  <c:v>0.670693433658213</c:v>
                </c:pt>
                <c:pt idx="6">
                  <c:v>0.486970206433716</c:v>
                </c:pt>
                <c:pt idx="7">
                  <c:v>0.353335015485005</c:v>
                </c:pt>
                <c:pt idx="8">
                  <c:v>0.251327620590257</c:v>
                </c:pt>
                <c:pt idx="9">
                  <c:v>0.367755170861199</c:v>
                </c:pt>
                <c:pt idx="10">
                  <c:v>0.0965360269549651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0.152222222560928</c:v>
                </c:pt>
                <c:pt idx="2">
                  <c:v>5.01214671421696</c:v>
                </c:pt>
                <c:pt idx="3">
                  <c:v>1.82761822641964</c:v>
                </c:pt>
                <c:pt idx="4">
                  <c:v>1.8729769155001</c:v>
                </c:pt>
                <c:pt idx="5">
                  <c:v>1.88599562798386</c:v>
                </c:pt>
                <c:pt idx="6">
                  <c:v>1.88413089878213</c:v>
                </c:pt>
                <c:pt idx="7">
                  <c:v>1.87651495557946</c:v>
                </c:pt>
                <c:pt idx="8">
                  <c:v>1.86852021608535</c:v>
                </c:pt>
                <c:pt idx="9">
                  <c:v>3.52079777234595</c:v>
                </c:pt>
                <c:pt idx="10">
                  <c:v>3.69830056258386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10113353.3923381</v>
      </c>
      <c r="C2">
        <v>0</v>
      </c>
      <c r="D2">
        <v>3274274.48351714</v>
      </c>
      <c r="E2">
        <v>3081896.70664618</v>
      </c>
      <c r="F2">
        <v>1039145.06610158</v>
      </c>
      <c r="G2">
        <v>2718037.13607323</v>
      </c>
    </row>
    <row r="3" spans="1:7">
      <c r="A3">
        <v>1</v>
      </c>
      <c r="B3">
        <v>29764738.3243377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6700494.85520247</v>
      </c>
    </row>
    <row r="4" spans="1:7">
      <c r="A4">
        <v>2</v>
      </c>
      <c r="B4">
        <v>27911375.3800351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6385713.6955233</v>
      </c>
    </row>
    <row r="5" spans="1:7">
      <c r="A5">
        <v>3</v>
      </c>
      <c r="B5">
        <v>26540917.9269017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6153513.5361611</v>
      </c>
    </row>
    <row r="6" spans="1:7">
      <c r="A6">
        <v>4</v>
      </c>
      <c r="B6">
        <v>26195994.6816833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6085964.0862182</v>
      </c>
    </row>
    <row r="7" spans="1:7">
      <c r="A7">
        <v>5</v>
      </c>
      <c r="B7">
        <v>25571909.6712301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5969986.1019391</v>
      </c>
    </row>
    <row r="8" spans="1:7">
      <c r="A8">
        <v>6</v>
      </c>
      <c r="B8">
        <v>25286275.8839747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5907843.13326319</v>
      </c>
    </row>
    <row r="9" spans="1:7">
      <c r="A9">
        <v>7</v>
      </c>
      <c r="B9">
        <v>24707007.1364175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5793350.48891331</v>
      </c>
    </row>
    <row r="10" spans="1:7">
      <c r="A10">
        <v>8</v>
      </c>
      <c r="B10">
        <v>24444274.2552751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5731980.3850226</v>
      </c>
    </row>
    <row r="11" spans="1:7">
      <c r="A11">
        <v>9</v>
      </c>
      <c r="B11">
        <v>23884271.3929658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5616053.57616649</v>
      </c>
    </row>
    <row r="12" spans="1:7">
      <c r="A12">
        <v>10</v>
      </c>
      <c r="B12">
        <v>23632654.293813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5554282.45848587</v>
      </c>
    </row>
    <row r="13" spans="1:7">
      <c r="A13">
        <v>11</v>
      </c>
      <c r="B13">
        <v>23082536.9818829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5436261.71767576</v>
      </c>
    </row>
    <row r="14" spans="1:7">
      <c r="A14">
        <v>12</v>
      </c>
      <c r="B14">
        <v>22837194.5759027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5373689.10650968</v>
      </c>
    </row>
    <row r="15" spans="1:7">
      <c r="A15">
        <v>13</v>
      </c>
      <c r="B15">
        <v>22293795.1764636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5253434.73139178</v>
      </c>
    </row>
    <row r="16" spans="1:7">
      <c r="A16">
        <v>14</v>
      </c>
      <c r="B16">
        <v>22052256.4263228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5189896.42943859</v>
      </c>
    </row>
    <row r="17" spans="1:7">
      <c r="A17">
        <v>15</v>
      </c>
      <c r="B17">
        <v>21513947.433252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5067405.52191139</v>
      </c>
    </row>
    <row r="18" spans="1:7">
      <c r="A18">
        <v>16</v>
      </c>
      <c r="B18">
        <v>21274605.2198362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5002815.2151411</v>
      </c>
    </row>
    <row r="19" spans="1:7">
      <c r="A19">
        <v>17</v>
      </c>
      <c r="B19">
        <v>20739641.9847423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4878106.09372032</v>
      </c>
    </row>
    <row r="20" spans="1:7">
      <c r="A20">
        <v>18</v>
      </c>
      <c r="B20">
        <v>20502053.3401299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4812396.08947625</v>
      </c>
    </row>
    <row r="21" spans="1:7">
      <c r="A21">
        <v>19</v>
      </c>
      <c r="B21">
        <v>19971391.3080849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4685465.13933677</v>
      </c>
    </row>
    <row r="22" spans="1:7">
      <c r="A22">
        <v>20</v>
      </c>
      <c r="B22">
        <v>19183445.1925124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4488018.34457512</v>
      </c>
    </row>
    <row r="23" spans="1:7">
      <c r="A23">
        <v>21</v>
      </c>
      <c r="B23">
        <v>17959031.3935918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4247746.44905492</v>
      </c>
    </row>
    <row r="24" spans="1:7">
      <c r="A24">
        <v>22</v>
      </c>
      <c r="B24">
        <v>17371202.5417362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4117433.52139228</v>
      </c>
    </row>
    <row r="25" spans="1:7">
      <c r="A25">
        <v>23</v>
      </c>
      <c r="B25">
        <v>16889339.8149663</v>
      </c>
      <c r="C25">
        <v>521328.702641147</v>
      </c>
      <c r="D25">
        <v>5210304.06674264</v>
      </c>
      <c r="E25">
        <v>3081896.70664618</v>
      </c>
      <c r="F25">
        <v>4068239.30953272</v>
      </c>
      <c r="G25">
        <v>4007571.02940363</v>
      </c>
    </row>
    <row r="26" spans="1:7">
      <c r="A26">
        <v>24</v>
      </c>
      <c r="B26">
        <v>16808838.737355</v>
      </c>
      <c r="C26">
        <v>521887.469509706</v>
      </c>
      <c r="D26">
        <v>5174644.90326254</v>
      </c>
      <c r="E26">
        <v>3081896.70664618</v>
      </c>
      <c r="F26">
        <v>4038064.26603441</v>
      </c>
      <c r="G26">
        <v>3992345.39190217</v>
      </c>
    </row>
    <row r="27" spans="1:7">
      <c r="A27">
        <v>25</v>
      </c>
      <c r="B27">
        <v>16806807.1846275</v>
      </c>
      <c r="C27">
        <v>522600.603537668</v>
      </c>
      <c r="D27">
        <v>5176602.85188281</v>
      </c>
      <c r="E27">
        <v>3081896.70664618</v>
      </c>
      <c r="F27">
        <v>4035042.62830569</v>
      </c>
      <c r="G27">
        <v>3990664.39425512</v>
      </c>
    </row>
    <row r="28" spans="1:7">
      <c r="A28">
        <v>26</v>
      </c>
      <c r="B28">
        <v>16592750.5708349</v>
      </c>
      <c r="C28">
        <v>525867.059463182</v>
      </c>
      <c r="D28">
        <v>5105747.08537576</v>
      </c>
      <c r="E28">
        <v>3081896.70664618</v>
      </c>
      <c r="F28">
        <v>3935867.19114592</v>
      </c>
      <c r="G28">
        <v>3943372.52820387</v>
      </c>
    </row>
    <row r="29" spans="1:7">
      <c r="A29">
        <v>27</v>
      </c>
      <c r="B29">
        <v>16588984.8602071</v>
      </c>
      <c r="C29">
        <v>526490.496843041</v>
      </c>
      <c r="D29">
        <v>5107260.08487289</v>
      </c>
      <c r="E29">
        <v>3081896.70664618</v>
      </c>
      <c r="F29">
        <v>3932003.90293173</v>
      </c>
      <c r="G29">
        <v>3941333.66891322</v>
      </c>
    </row>
    <row r="30" spans="1:7">
      <c r="A30">
        <v>28</v>
      </c>
      <c r="B30">
        <v>16383837.2758085</v>
      </c>
      <c r="C30">
        <v>529668.239940807</v>
      </c>
      <c r="D30">
        <v>5033585.44968546</v>
      </c>
      <c r="E30">
        <v>3081896.70664618</v>
      </c>
      <c r="F30">
        <v>3839884.41608895</v>
      </c>
      <c r="G30">
        <v>3898802.46344715</v>
      </c>
    </row>
    <row r="31" spans="1:7">
      <c r="A31">
        <v>29</v>
      </c>
      <c r="B31">
        <v>16378834.3431953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3896505.98640543</v>
      </c>
    </row>
    <row r="32" spans="1:7">
      <c r="A32">
        <v>30</v>
      </c>
      <c r="B32">
        <v>16173152.4050858</v>
      </c>
      <c r="C32">
        <v>533702.142760002</v>
      </c>
      <c r="D32">
        <v>4959084.02514535</v>
      </c>
      <c r="E32">
        <v>3081896.70664618</v>
      </c>
      <c r="F32">
        <v>3742861.43580824</v>
      </c>
      <c r="G32">
        <v>3855608.09472607</v>
      </c>
    </row>
    <row r="33" spans="1:7">
      <c r="A33">
        <v>31</v>
      </c>
      <c r="B33">
        <v>16167174.1394691</v>
      </c>
      <c r="C33">
        <v>534150.438562243</v>
      </c>
      <c r="D33">
        <v>4960155.2849835</v>
      </c>
      <c r="E33">
        <v>3081896.70664618</v>
      </c>
      <c r="F33">
        <v>3737872.39530587</v>
      </c>
      <c r="G33">
        <v>3853099.31397132</v>
      </c>
    </row>
    <row r="34" spans="1:7">
      <c r="A34">
        <v>32</v>
      </c>
      <c r="B34">
        <v>15959177.9159552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3812705.44493169</v>
      </c>
    </row>
    <row r="35" spans="1:7">
      <c r="A35">
        <v>33</v>
      </c>
      <c r="B35">
        <v>15952449.5130143</v>
      </c>
      <c r="C35">
        <v>538507.888119993</v>
      </c>
      <c r="D35">
        <v>4884123.1035988</v>
      </c>
      <c r="E35">
        <v>3081896.70664618</v>
      </c>
      <c r="F35">
        <v>3637880.31618764</v>
      </c>
      <c r="G35">
        <v>3810041.49846164</v>
      </c>
    </row>
    <row r="36" spans="1:7">
      <c r="A36">
        <v>34</v>
      </c>
      <c r="B36">
        <v>15743174.9804413</v>
      </c>
      <c r="C36">
        <v>543117.287246442</v>
      </c>
      <c r="D36">
        <v>4806916.65674477</v>
      </c>
      <c r="E36">
        <v>3081896.70664618</v>
      </c>
      <c r="F36">
        <v>3541308.45641884</v>
      </c>
      <c r="G36">
        <v>3769935.87338508</v>
      </c>
    </row>
    <row r="37" spans="1:7">
      <c r="A37">
        <v>35</v>
      </c>
      <c r="B37">
        <v>15735874.1228034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3767166.44410661</v>
      </c>
    </row>
    <row r="38" spans="1:7">
      <c r="A38">
        <v>36</v>
      </c>
      <c r="B38">
        <v>15526733.5040197</v>
      </c>
      <c r="C38">
        <v>548666.161530428</v>
      </c>
      <c r="D38">
        <v>4730783.0044327</v>
      </c>
      <c r="E38">
        <v>3081896.70664618</v>
      </c>
      <c r="F38">
        <v>3438053.50343155</v>
      </c>
      <c r="G38">
        <v>3727334.12797889</v>
      </c>
    </row>
    <row r="39" spans="1:7">
      <c r="A39">
        <v>37</v>
      </c>
      <c r="B39">
        <v>15518965.3869457</v>
      </c>
      <c r="C39">
        <v>548829.771874303</v>
      </c>
      <c r="D39">
        <v>4731255.56361645</v>
      </c>
      <c r="E39">
        <v>3081896.70664618</v>
      </c>
      <c r="F39">
        <v>3432517.47362311</v>
      </c>
      <c r="G39">
        <v>3724465.87118571</v>
      </c>
    </row>
    <row r="40" spans="1:7">
      <c r="A40">
        <v>38</v>
      </c>
      <c r="B40">
        <v>15311058.1223873</v>
      </c>
      <c r="C40">
        <v>554863.419010664</v>
      </c>
      <c r="D40">
        <v>4655507.44071313</v>
      </c>
      <c r="E40">
        <v>3081896.70664618</v>
      </c>
      <c r="F40">
        <v>3333899.4384256</v>
      </c>
      <c r="G40">
        <v>3684891.11759174</v>
      </c>
    </row>
    <row r="41" spans="1:7">
      <c r="A41">
        <v>39</v>
      </c>
      <c r="B41">
        <v>15326090.621724</v>
      </c>
      <c r="C41">
        <v>554791.593606077</v>
      </c>
      <c r="D41">
        <v>4659217.88665167</v>
      </c>
      <c r="E41">
        <v>3081896.70664618</v>
      </c>
      <c r="F41">
        <v>3341926.47784046</v>
      </c>
      <c r="G41">
        <v>3688257.95697965</v>
      </c>
    </row>
    <row r="42" spans="1:7">
      <c r="A42">
        <v>40</v>
      </c>
      <c r="B42">
        <v>14924933.3131038</v>
      </c>
      <c r="C42">
        <v>566015.345574256</v>
      </c>
      <c r="D42">
        <v>4526697.32266198</v>
      </c>
      <c r="E42">
        <v>3081896.70664618</v>
      </c>
      <c r="F42">
        <v>3143073.046908</v>
      </c>
      <c r="G42">
        <v>3607250.89131334</v>
      </c>
    </row>
    <row r="43" spans="1:7">
      <c r="A43">
        <v>41</v>
      </c>
      <c r="B43">
        <v>14517526.9880486</v>
      </c>
      <c r="C43">
        <v>579690.886299121</v>
      </c>
      <c r="D43">
        <v>4407191.70687162</v>
      </c>
      <c r="E43">
        <v>3081896.70664618</v>
      </c>
      <c r="F43">
        <v>2930942.96436624</v>
      </c>
      <c r="G43">
        <v>3517804.72386547</v>
      </c>
    </row>
    <row r="44" spans="1:7">
      <c r="A44">
        <v>42</v>
      </c>
      <c r="B44">
        <v>14240546.4547385</v>
      </c>
      <c r="C44">
        <v>591663.18275774</v>
      </c>
      <c r="D44">
        <v>4313783.88481474</v>
      </c>
      <c r="E44">
        <v>3081896.70664618</v>
      </c>
      <c r="F44">
        <v>2793592.81620206</v>
      </c>
      <c r="G44">
        <v>3459609.86431783</v>
      </c>
    </row>
    <row r="45" spans="1:7">
      <c r="A45">
        <v>43</v>
      </c>
      <c r="B45">
        <v>14006199.2617497</v>
      </c>
      <c r="C45">
        <v>603466.319614695</v>
      </c>
      <c r="D45">
        <v>4228588.8980457</v>
      </c>
      <c r="E45">
        <v>3081896.70664618</v>
      </c>
      <c r="F45">
        <v>2680451.69692304</v>
      </c>
      <c r="G45">
        <v>3411795.64052011</v>
      </c>
    </row>
    <row r="46" spans="1:7">
      <c r="A46">
        <v>44</v>
      </c>
      <c r="B46">
        <v>13818786.7055264</v>
      </c>
      <c r="C46">
        <v>611275.907292976</v>
      </c>
      <c r="D46">
        <v>4184322.47754453</v>
      </c>
      <c r="E46">
        <v>3081896.70664618</v>
      </c>
      <c r="F46">
        <v>2574871.1230317</v>
      </c>
      <c r="G46">
        <v>3366420.49101102</v>
      </c>
    </row>
    <row r="47" spans="1:7">
      <c r="A47">
        <v>45</v>
      </c>
      <c r="B47">
        <v>13779063.9823158</v>
      </c>
      <c r="C47">
        <v>614331.509396475</v>
      </c>
      <c r="D47">
        <v>4172216.19035644</v>
      </c>
      <c r="E47">
        <v>3081896.70664618</v>
      </c>
      <c r="F47">
        <v>2552770.83252464</v>
      </c>
      <c r="G47">
        <v>3357848.74339205</v>
      </c>
    </row>
    <row r="48" spans="1:7">
      <c r="A48">
        <v>46</v>
      </c>
      <c r="B48">
        <v>13780612.6894872</v>
      </c>
      <c r="C48">
        <v>614988.207251623</v>
      </c>
      <c r="D48">
        <v>4173735.88348052</v>
      </c>
      <c r="E48">
        <v>3081896.70664618</v>
      </c>
      <c r="F48">
        <v>2552540.4733194</v>
      </c>
      <c r="G48">
        <v>3357451.41878947</v>
      </c>
    </row>
    <row r="49" spans="1:7">
      <c r="A49">
        <v>47</v>
      </c>
      <c r="B49">
        <v>13679010.1898935</v>
      </c>
      <c r="C49">
        <v>621201.47013419</v>
      </c>
      <c r="D49">
        <v>4136829.69371359</v>
      </c>
      <c r="E49">
        <v>3081896.70664618</v>
      </c>
      <c r="F49">
        <v>2501217.05370535</v>
      </c>
      <c r="G49">
        <v>3337865.26569415</v>
      </c>
    </row>
    <row r="50" spans="1:7">
      <c r="A50">
        <v>48</v>
      </c>
      <c r="B50">
        <v>13682025.3142716</v>
      </c>
      <c r="C50">
        <v>621752.232084203</v>
      </c>
      <c r="D50">
        <v>4138979.67476416</v>
      </c>
      <c r="E50">
        <v>3081896.70664618</v>
      </c>
      <c r="F50">
        <v>2501643.66353936</v>
      </c>
      <c r="G50">
        <v>3337753.03723772</v>
      </c>
    </row>
    <row r="51" spans="1:7">
      <c r="A51">
        <v>49</v>
      </c>
      <c r="B51">
        <v>13577710.2362181</v>
      </c>
      <c r="C51">
        <v>627991.630189971</v>
      </c>
      <c r="D51">
        <v>4103631.78917459</v>
      </c>
      <c r="E51">
        <v>3081896.70664618</v>
      </c>
      <c r="F51">
        <v>2447427.31202255</v>
      </c>
      <c r="G51">
        <v>3316762.79818481</v>
      </c>
    </row>
    <row r="52" spans="1:7">
      <c r="A52">
        <v>50</v>
      </c>
      <c r="B52">
        <v>13581304.4697023</v>
      </c>
      <c r="C52">
        <v>628433.290104384</v>
      </c>
      <c r="D52">
        <v>4106103.22640901</v>
      </c>
      <c r="E52">
        <v>3081896.70664618</v>
      </c>
      <c r="F52">
        <v>2448097.28652322</v>
      </c>
      <c r="G52">
        <v>3316773.96001947</v>
      </c>
    </row>
    <row r="53" spans="1:7">
      <c r="A53">
        <v>51</v>
      </c>
      <c r="B53">
        <v>13473021.4382691</v>
      </c>
      <c r="C53">
        <v>634810.904032706</v>
      </c>
      <c r="D53">
        <v>4070874.45014863</v>
      </c>
      <c r="E53">
        <v>3081896.70664618</v>
      </c>
      <c r="F53">
        <v>2391210.14726745</v>
      </c>
      <c r="G53">
        <v>3294229.23017411</v>
      </c>
    </row>
    <row r="54" spans="1:7">
      <c r="A54">
        <v>52</v>
      </c>
      <c r="B54">
        <v>13476739.6857011</v>
      </c>
      <c r="C54">
        <v>635134.795943188</v>
      </c>
      <c r="D54">
        <v>4073506.72943393</v>
      </c>
      <c r="E54">
        <v>3081896.70664618</v>
      </c>
      <c r="F54">
        <v>2391927.60102864</v>
      </c>
      <c r="G54">
        <v>3294273.8526492</v>
      </c>
    </row>
    <row r="55" spans="1:7">
      <c r="A55">
        <v>53</v>
      </c>
      <c r="B55">
        <v>13366278.82628</v>
      </c>
      <c r="C55">
        <v>641614.764481766</v>
      </c>
      <c r="D55">
        <v>4038428.87382481</v>
      </c>
      <c r="E55">
        <v>3081896.70664618</v>
      </c>
      <c r="F55">
        <v>2333664.71315411</v>
      </c>
      <c r="G55">
        <v>3270673.76817314</v>
      </c>
    </row>
    <row r="56" spans="1:7">
      <c r="A56">
        <v>54</v>
      </c>
      <c r="B56">
        <v>13324867.6397321</v>
      </c>
      <c r="C56">
        <v>644712.190301929</v>
      </c>
      <c r="D56">
        <v>4028756.95397468</v>
      </c>
      <c r="E56">
        <v>3081896.70664618</v>
      </c>
      <c r="F56">
        <v>2309363.36228234</v>
      </c>
      <c r="G56">
        <v>3260138.42652695</v>
      </c>
    </row>
    <row r="57" spans="1:7">
      <c r="A57">
        <v>55</v>
      </c>
      <c r="B57">
        <v>13328203.1115943</v>
      </c>
      <c r="C57">
        <v>644795.225564946</v>
      </c>
      <c r="D57">
        <v>4031294.12771186</v>
      </c>
      <c r="E57">
        <v>3081896.70664618</v>
      </c>
      <c r="F57">
        <v>2310034.76342387</v>
      </c>
      <c r="G57">
        <v>3260182.28824741</v>
      </c>
    </row>
    <row r="58" spans="1:7">
      <c r="A58">
        <v>56</v>
      </c>
      <c r="B58">
        <v>13229625.2608441</v>
      </c>
      <c r="C58">
        <v>650770.682521016</v>
      </c>
      <c r="D58">
        <v>3998709.59319197</v>
      </c>
      <c r="E58">
        <v>3081896.70664618</v>
      </c>
      <c r="F58">
        <v>2258914.57344405</v>
      </c>
      <c r="G58">
        <v>3239333.7050409</v>
      </c>
    </row>
    <row r="59" spans="1:7">
      <c r="A59">
        <v>57</v>
      </c>
      <c r="B59">
        <v>13232397.3808662</v>
      </c>
      <c r="C59">
        <v>650727.228160451</v>
      </c>
      <c r="D59">
        <v>4001197.52670459</v>
      </c>
      <c r="E59">
        <v>3081896.70664618</v>
      </c>
      <c r="F59">
        <v>2259334.62088565</v>
      </c>
      <c r="G59">
        <v>3239241.29846935</v>
      </c>
    </row>
    <row r="60" spans="1:7">
      <c r="A60">
        <v>58</v>
      </c>
      <c r="B60">
        <v>13127300.5158323</v>
      </c>
      <c r="C60">
        <v>657139.132466123</v>
      </c>
      <c r="D60">
        <v>3968946.94027502</v>
      </c>
      <c r="E60">
        <v>3081896.70664618</v>
      </c>
      <c r="F60">
        <v>2203522.20583308</v>
      </c>
      <c r="G60">
        <v>3215795.53061185</v>
      </c>
    </row>
    <row r="61" spans="1:7">
      <c r="A61">
        <v>59</v>
      </c>
      <c r="B61">
        <v>13030306.2676359</v>
      </c>
      <c r="C61">
        <v>663017.120868092</v>
      </c>
      <c r="D61">
        <v>3941601.4488048</v>
      </c>
      <c r="E61">
        <v>3081896.70664618</v>
      </c>
      <c r="F61">
        <v>2150850.25082722</v>
      </c>
      <c r="G61">
        <v>3192940.74048961</v>
      </c>
    </row>
    <row r="62" spans="1:7">
      <c r="A62">
        <v>60</v>
      </c>
      <c r="B62">
        <v>12969305.5704906</v>
      </c>
      <c r="C62">
        <v>668209.142825109</v>
      </c>
      <c r="D62">
        <v>3920319.68841047</v>
      </c>
      <c r="E62">
        <v>3081896.70664618</v>
      </c>
      <c r="F62">
        <v>2119080.37565882</v>
      </c>
      <c r="G62">
        <v>3179799.65695005</v>
      </c>
    </row>
    <row r="63" spans="1:7">
      <c r="A63">
        <v>61</v>
      </c>
      <c r="B63">
        <v>12942905.4707085</v>
      </c>
      <c r="C63">
        <v>670330.091059063</v>
      </c>
      <c r="D63">
        <v>3909745.33896772</v>
      </c>
      <c r="E63">
        <v>3081896.70664618</v>
      </c>
      <c r="F63">
        <v>2106868.84589005</v>
      </c>
      <c r="G63">
        <v>3174064.48814545</v>
      </c>
    </row>
    <row r="64" spans="1:7">
      <c r="A64">
        <v>62</v>
      </c>
      <c r="B64">
        <v>12765720.2977856</v>
      </c>
      <c r="C64">
        <v>685653.738284032</v>
      </c>
      <c r="D64">
        <v>3850177.42451657</v>
      </c>
      <c r="E64">
        <v>3081896.70664618</v>
      </c>
      <c r="F64">
        <v>2013693.16603598</v>
      </c>
      <c r="G64">
        <v>3134299.26230287</v>
      </c>
    </row>
    <row r="65" spans="1:7">
      <c r="A65">
        <v>63</v>
      </c>
      <c r="B65">
        <v>12637504.9765078</v>
      </c>
      <c r="C65">
        <v>698017.56705715</v>
      </c>
      <c r="D65">
        <v>3813363.62613055</v>
      </c>
      <c r="E65">
        <v>3081896.70664618</v>
      </c>
      <c r="F65">
        <v>1940701.16696606</v>
      </c>
      <c r="G65">
        <v>3103525.90970784</v>
      </c>
    </row>
    <row r="66" spans="1:7">
      <c r="A66">
        <v>64</v>
      </c>
      <c r="B66">
        <v>12520246.0020748</v>
      </c>
      <c r="C66">
        <v>712136.526146237</v>
      </c>
      <c r="D66">
        <v>3767256.40960605</v>
      </c>
      <c r="E66">
        <v>3081896.70664618</v>
      </c>
      <c r="F66">
        <v>1880095.78101619</v>
      </c>
      <c r="G66">
        <v>3078860.57866016</v>
      </c>
    </row>
    <row r="67" spans="1:7">
      <c r="A67">
        <v>65</v>
      </c>
      <c r="B67">
        <v>12474317.2265031</v>
      </c>
      <c r="C67">
        <v>717912.277636376</v>
      </c>
      <c r="D67">
        <v>3753167.84833503</v>
      </c>
      <c r="E67">
        <v>3081896.70664618</v>
      </c>
      <c r="F67">
        <v>1853165.10286761</v>
      </c>
      <c r="G67">
        <v>3068175.29101786</v>
      </c>
    </row>
    <row r="68" spans="1:7">
      <c r="A68">
        <v>66</v>
      </c>
      <c r="B68">
        <v>12480771.8410465</v>
      </c>
      <c r="C68">
        <v>717177.652129184</v>
      </c>
      <c r="D68">
        <v>3754023.02386439</v>
      </c>
      <c r="E68">
        <v>3081896.70664618</v>
      </c>
      <c r="F68">
        <v>1857650.88212718</v>
      </c>
      <c r="G68">
        <v>3070023.57627961</v>
      </c>
    </row>
    <row r="69" spans="1:7">
      <c r="A69">
        <v>67</v>
      </c>
      <c r="B69">
        <v>12442537.8445941</v>
      </c>
      <c r="C69">
        <v>720629.068613482</v>
      </c>
      <c r="D69">
        <v>3742524.22461223</v>
      </c>
      <c r="E69">
        <v>3081896.70664618</v>
      </c>
      <c r="F69">
        <v>1836750.52480275</v>
      </c>
      <c r="G69">
        <v>3060737.31991945</v>
      </c>
    </row>
    <row r="70" spans="1:7">
      <c r="A70">
        <v>68</v>
      </c>
      <c r="B70">
        <v>12449828.3849064</v>
      </c>
      <c r="C70">
        <v>719915.243956991</v>
      </c>
      <c r="D70">
        <v>3743509.4578677</v>
      </c>
      <c r="E70">
        <v>3081896.70664618</v>
      </c>
      <c r="F70">
        <v>1841688.06183839</v>
      </c>
      <c r="G70">
        <v>3062818.91459718</v>
      </c>
    </row>
    <row r="71" spans="1:7">
      <c r="A71">
        <v>69</v>
      </c>
      <c r="B71">
        <v>12370330.1914875</v>
      </c>
      <c r="C71">
        <v>728002.450033826</v>
      </c>
      <c r="D71">
        <v>3720181.15610871</v>
      </c>
      <c r="E71">
        <v>3081896.70664618</v>
      </c>
      <c r="F71">
        <v>1797156.8958288</v>
      </c>
      <c r="G71">
        <v>3043092.98286994</v>
      </c>
    </row>
    <row r="72" spans="1:7">
      <c r="A72">
        <v>70</v>
      </c>
      <c r="B72">
        <v>12298055.1877362</v>
      </c>
      <c r="C72">
        <v>735948.259635715</v>
      </c>
      <c r="D72">
        <v>3696379.52344677</v>
      </c>
      <c r="E72">
        <v>3081896.70664618</v>
      </c>
      <c r="F72">
        <v>1758049.36545201</v>
      </c>
      <c r="G72">
        <v>3025781.33255554</v>
      </c>
    </row>
    <row r="73" spans="1:7">
      <c r="A73">
        <v>71</v>
      </c>
      <c r="B73">
        <v>12279646.9149056</v>
      </c>
      <c r="C73">
        <v>738761.814597859</v>
      </c>
      <c r="D73">
        <v>3686799.7772216</v>
      </c>
      <c r="E73">
        <v>3081896.70664618</v>
      </c>
      <c r="F73">
        <v>1749981.20148298</v>
      </c>
      <c r="G73">
        <v>3022207.41495693</v>
      </c>
    </row>
    <row r="74" spans="1:7">
      <c r="A74">
        <v>72</v>
      </c>
      <c r="B74">
        <v>12286414.0813462</v>
      </c>
      <c r="C74">
        <v>738264.351559081</v>
      </c>
      <c r="D74">
        <v>3687512.28781034</v>
      </c>
      <c r="E74">
        <v>3081896.70664618</v>
      </c>
      <c r="F74">
        <v>1754514.68016384</v>
      </c>
      <c r="G74">
        <v>3024226.05516676</v>
      </c>
    </row>
    <row r="75" spans="1:7">
      <c r="A75">
        <v>73</v>
      </c>
      <c r="B75">
        <v>12206286.1834747</v>
      </c>
      <c r="C75">
        <v>747495.671940614</v>
      </c>
      <c r="D75">
        <v>3663462.2535388</v>
      </c>
      <c r="E75">
        <v>3081896.70664618</v>
      </c>
      <c r="F75">
        <v>1709095.72368552</v>
      </c>
      <c r="G75">
        <v>3004335.82766356</v>
      </c>
    </row>
    <row r="76" spans="1:7">
      <c r="A76">
        <v>74</v>
      </c>
      <c r="B76">
        <v>12134142.4595873</v>
      </c>
      <c r="C76">
        <v>756960.910873997</v>
      </c>
      <c r="D76">
        <v>3638484.34477771</v>
      </c>
      <c r="E76">
        <v>3081896.70664618</v>
      </c>
      <c r="F76">
        <v>1669553.27037738</v>
      </c>
      <c r="G76">
        <v>2987247.226912</v>
      </c>
    </row>
    <row r="77" spans="1:7">
      <c r="A77">
        <v>75</v>
      </c>
      <c r="B77">
        <v>12110548.4915589</v>
      </c>
      <c r="C77">
        <v>760555.354175137</v>
      </c>
      <c r="D77">
        <v>3628099.87034506</v>
      </c>
      <c r="E77">
        <v>3081896.70664618</v>
      </c>
      <c r="F77">
        <v>1657637.43150823</v>
      </c>
      <c r="G77">
        <v>2982359.12888433</v>
      </c>
    </row>
    <row r="78" spans="1:7">
      <c r="A78">
        <v>76</v>
      </c>
      <c r="B78">
        <v>12116639.6039207</v>
      </c>
      <c r="C78">
        <v>760302.290639246</v>
      </c>
      <c r="D78">
        <v>3628616.39888917</v>
      </c>
      <c r="E78">
        <v>3081896.70664618</v>
      </c>
      <c r="F78">
        <v>1661594.08718802</v>
      </c>
      <c r="G78">
        <v>2984230.12055805</v>
      </c>
    </row>
    <row r="79" spans="1:7">
      <c r="A79">
        <v>77</v>
      </c>
      <c r="B79">
        <v>12048269.8348888</v>
      </c>
      <c r="C79">
        <v>769402.807106511</v>
      </c>
      <c r="D79">
        <v>3607265.81556575</v>
      </c>
      <c r="E79">
        <v>3081896.70664618</v>
      </c>
      <c r="F79">
        <v>1622528.74020765</v>
      </c>
      <c r="G79">
        <v>2967175.7653627</v>
      </c>
    </row>
    <row r="80" spans="1:7">
      <c r="A80">
        <v>78</v>
      </c>
      <c r="B80">
        <v>12030523.1280214</v>
      </c>
      <c r="C80">
        <v>773753.459464468</v>
      </c>
      <c r="D80">
        <v>3597569.75032641</v>
      </c>
      <c r="E80">
        <v>3081896.70664618</v>
      </c>
      <c r="F80">
        <v>1613491.32277599</v>
      </c>
      <c r="G80">
        <v>2963811.88880832</v>
      </c>
    </row>
    <row r="81" spans="1:7">
      <c r="A81">
        <v>79</v>
      </c>
      <c r="B81">
        <v>12027832.3717825</v>
      </c>
      <c r="C81">
        <v>773723.97306231</v>
      </c>
      <c r="D81">
        <v>3597591.58831838</v>
      </c>
      <c r="E81">
        <v>3081896.70664618</v>
      </c>
      <c r="F81">
        <v>1611744.07968682</v>
      </c>
      <c r="G81">
        <v>2962876.02406879</v>
      </c>
    </row>
    <row r="82" spans="1:7">
      <c r="A82">
        <v>80</v>
      </c>
      <c r="B82">
        <v>11955194.0192126</v>
      </c>
      <c r="C82">
        <v>785584.942211065</v>
      </c>
      <c r="D82">
        <v>3571643.66615288</v>
      </c>
      <c r="E82">
        <v>3081896.70664618</v>
      </c>
      <c r="F82">
        <v>1570635.02727466</v>
      </c>
      <c r="G82">
        <v>2945433.67692779</v>
      </c>
    </row>
    <row r="83" spans="1:7">
      <c r="A83">
        <v>81</v>
      </c>
      <c r="B83">
        <v>11919817.1747616</v>
      </c>
      <c r="C83">
        <v>791495.056678447</v>
      </c>
      <c r="D83">
        <v>3560922.64020765</v>
      </c>
      <c r="E83">
        <v>3081896.70664618</v>
      </c>
      <c r="F83">
        <v>1549143.07714648</v>
      </c>
      <c r="G83">
        <v>2936359.69408283</v>
      </c>
    </row>
    <row r="84" spans="1:7">
      <c r="A84">
        <v>82</v>
      </c>
      <c r="B84">
        <v>11914075.3051001</v>
      </c>
      <c r="C84">
        <v>792333.067151728</v>
      </c>
      <c r="D84">
        <v>3561870.07249817</v>
      </c>
      <c r="E84">
        <v>3081896.70664618</v>
      </c>
      <c r="F84">
        <v>1543714.54855585</v>
      </c>
      <c r="G84">
        <v>2934260.91024814</v>
      </c>
    </row>
    <row r="85" spans="1:7">
      <c r="A85">
        <v>83</v>
      </c>
      <c r="B85">
        <v>11826634.6747912</v>
      </c>
      <c r="C85">
        <v>807980.620222325</v>
      </c>
      <c r="D85">
        <v>3529900.40533246</v>
      </c>
      <c r="E85">
        <v>3081896.70664618</v>
      </c>
      <c r="F85">
        <v>1493789.23308972</v>
      </c>
      <c r="G85">
        <v>2913067.70950049</v>
      </c>
    </row>
    <row r="86" spans="1:7">
      <c r="A86">
        <v>84</v>
      </c>
      <c r="B86">
        <v>11755616.8303499</v>
      </c>
      <c r="C86">
        <v>819787.649782538</v>
      </c>
      <c r="D86">
        <v>3507654.07195664</v>
      </c>
      <c r="E86">
        <v>3081896.70664618</v>
      </c>
      <c r="F86">
        <v>1451809.22739105</v>
      </c>
      <c r="G86">
        <v>2894469.17457345</v>
      </c>
    </row>
    <row r="87" spans="1:7">
      <c r="A87">
        <v>85</v>
      </c>
      <c r="B87">
        <v>11722682.2224249</v>
      </c>
      <c r="C87">
        <v>827771.58175727</v>
      </c>
      <c r="D87">
        <v>3493352.58520894</v>
      </c>
      <c r="E87">
        <v>3081896.70664618</v>
      </c>
      <c r="F87">
        <v>1433063.60332037</v>
      </c>
      <c r="G87">
        <v>2886597.74549211</v>
      </c>
    </row>
    <row r="88" spans="1:7">
      <c r="A88">
        <v>86</v>
      </c>
      <c r="B88">
        <v>11692056.4867748</v>
      </c>
      <c r="C88">
        <v>834035.920420408</v>
      </c>
      <c r="D88">
        <v>3481056.62939394</v>
      </c>
      <c r="E88">
        <v>3081896.70664618</v>
      </c>
      <c r="F88">
        <v>1416081.37446508</v>
      </c>
      <c r="G88">
        <v>2878985.8558492</v>
      </c>
    </row>
    <row r="89" spans="1:7">
      <c r="A89">
        <v>87</v>
      </c>
      <c r="B89">
        <v>11680611.2357549</v>
      </c>
      <c r="C89">
        <v>836621.707933432</v>
      </c>
      <c r="D89">
        <v>3475293.8557787</v>
      </c>
      <c r="E89">
        <v>3081896.70664618</v>
      </c>
      <c r="F89">
        <v>1410317.65612895</v>
      </c>
      <c r="G89">
        <v>2876481.30926764</v>
      </c>
    </row>
    <row r="90" spans="1:7">
      <c r="A90">
        <v>88</v>
      </c>
      <c r="B90">
        <v>11680646.3378435</v>
      </c>
      <c r="C90">
        <v>836459.648332328</v>
      </c>
      <c r="D90">
        <v>3474609.08488767</v>
      </c>
      <c r="E90">
        <v>3081896.70664618</v>
      </c>
      <c r="F90">
        <v>1410978.33398902</v>
      </c>
      <c r="G90">
        <v>2876702.56398828</v>
      </c>
    </row>
    <row r="91" spans="1:7">
      <c r="A91">
        <v>89</v>
      </c>
      <c r="B91">
        <v>11654809.3325464</v>
      </c>
      <c r="C91">
        <v>842627.117451511</v>
      </c>
      <c r="D91">
        <v>3465281.01766567</v>
      </c>
      <c r="E91">
        <v>3081896.70664618</v>
      </c>
      <c r="F91">
        <v>1394965.44408736</v>
      </c>
      <c r="G91">
        <v>2870039.04669567</v>
      </c>
    </row>
    <row r="92" spans="1:7">
      <c r="A92">
        <v>90</v>
      </c>
      <c r="B92">
        <v>11655519.9729069</v>
      </c>
      <c r="C92">
        <v>843067.547985903</v>
      </c>
      <c r="D92">
        <v>3464233.29598456</v>
      </c>
      <c r="E92">
        <v>3081896.70664618</v>
      </c>
      <c r="F92">
        <v>1395859.94843217</v>
      </c>
      <c r="G92">
        <v>2870462.47385806</v>
      </c>
    </row>
    <row r="93" spans="1:7">
      <c r="A93">
        <v>91</v>
      </c>
      <c r="B93">
        <v>11595515.5920252</v>
      </c>
      <c r="C93">
        <v>856103.509860966</v>
      </c>
      <c r="D93">
        <v>3443589.92036987</v>
      </c>
      <c r="E93">
        <v>3081896.70664618</v>
      </c>
      <c r="F93">
        <v>1358994.40122808</v>
      </c>
      <c r="G93">
        <v>2854931.05392013</v>
      </c>
    </row>
    <row r="94" spans="1:7">
      <c r="A94">
        <v>92</v>
      </c>
      <c r="B94">
        <v>11566402.3300134</v>
      </c>
      <c r="C94">
        <v>863960.033270844</v>
      </c>
      <c r="D94">
        <v>3431336.77256773</v>
      </c>
      <c r="E94">
        <v>3081896.70664618</v>
      </c>
      <c r="F94">
        <v>1341549.00390643</v>
      </c>
      <c r="G94">
        <v>2847659.81362225</v>
      </c>
    </row>
    <row r="95" spans="1:7">
      <c r="A95">
        <v>93</v>
      </c>
      <c r="B95">
        <v>11555984.8630563</v>
      </c>
      <c r="C95">
        <v>867119.3058103</v>
      </c>
      <c r="D95">
        <v>3425704.09955296</v>
      </c>
      <c r="E95">
        <v>3081896.70664618</v>
      </c>
      <c r="F95">
        <v>1335925.94118458</v>
      </c>
      <c r="G95">
        <v>2845338.80986225</v>
      </c>
    </row>
    <row r="96" spans="1:7">
      <c r="A96">
        <v>94</v>
      </c>
      <c r="B96">
        <v>11556495.1295015</v>
      </c>
      <c r="C96">
        <v>867604.282774702</v>
      </c>
      <c r="D96">
        <v>3424632.40216674</v>
      </c>
      <c r="E96">
        <v>3081896.70664618</v>
      </c>
      <c r="F96">
        <v>1336598.76476677</v>
      </c>
      <c r="G96">
        <v>2845762.97314707</v>
      </c>
    </row>
    <row r="97" spans="1:7">
      <c r="A97">
        <v>95</v>
      </c>
      <c r="B97">
        <v>11498187.8070524</v>
      </c>
      <c r="C97">
        <v>881105.839398115</v>
      </c>
      <c r="D97">
        <v>3404645.84499623</v>
      </c>
      <c r="E97">
        <v>3081896.70664618</v>
      </c>
      <c r="F97">
        <v>1300353.78996828</v>
      </c>
      <c r="G97">
        <v>2830185.62604364</v>
      </c>
    </row>
    <row r="98" spans="1:7">
      <c r="A98">
        <v>96</v>
      </c>
      <c r="B98">
        <v>11472933.6203018</v>
      </c>
      <c r="C98">
        <v>889126.988897666</v>
      </c>
      <c r="D98">
        <v>3393238.06461228</v>
      </c>
      <c r="E98">
        <v>3081896.70664618</v>
      </c>
      <c r="F98">
        <v>1284860.10628877</v>
      </c>
      <c r="G98">
        <v>2823811.75385694</v>
      </c>
    </row>
    <row r="99" spans="1:7">
      <c r="A99">
        <v>97</v>
      </c>
      <c r="B99">
        <v>11465018.6506281</v>
      </c>
      <c r="C99">
        <v>892502.062865434</v>
      </c>
      <c r="D99">
        <v>3388128.44827573</v>
      </c>
      <c r="E99">
        <v>3081896.70664618</v>
      </c>
      <c r="F99">
        <v>1280373.48547262</v>
      </c>
      <c r="G99">
        <v>2822117.94736813</v>
      </c>
    </row>
    <row r="100" spans="1:7">
      <c r="A100">
        <v>98</v>
      </c>
      <c r="B100">
        <v>11466308.426111</v>
      </c>
      <c r="C100">
        <v>892030.519372888</v>
      </c>
      <c r="D100">
        <v>3388973.2360939</v>
      </c>
      <c r="E100">
        <v>3081896.70664618</v>
      </c>
      <c r="F100">
        <v>1281082.29792694</v>
      </c>
      <c r="G100">
        <v>2822325.66607113</v>
      </c>
    </row>
    <row r="101" spans="1:7">
      <c r="A101">
        <v>99</v>
      </c>
      <c r="B101">
        <v>11430379.3927287</v>
      </c>
      <c r="C101">
        <v>900664.213401768</v>
      </c>
      <c r="D101">
        <v>3376416.35438286</v>
      </c>
      <c r="E101">
        <v>3081896.70664618</v>
      </c>
      <c r="F101">
        <v>1258722.31378117</v>
      </c>
      <c r="G101">
        <v>2812679.80451674</v>
      </c>
    </row>
    <row r="102" spans="1:7">
      <c r="A102">
        <v>100</v>
      </c>
      <c r="B102">
        <v>11389360.4670369</v>
      </c>
      <c r="C102">
        <v>911340.392392072</v>
      </c>
      <c r="D102">
        <v>3361549.76855253</v>
      </c>
      <c r="E102">
        <v>3081896.70664618</v>
      </c>
      <c r="F102">
        <v>1233049.25383501</v>
      </c>
      <c r="G102">
        <v>2801524.34561111</v>
      </c>
    </row>
    <row r="103" spans="1:7">
      <c r="A103">
        <v>101</v>
      </c>
      <c r="B103">
        <v>11369976.7602178</v>
      </c>
      <c r="C103">
        <v>916592.475584847</v>
      </c>
      <c r="D103">
        <v>3353254.84143102</v>
      </c>
      <c r="E103">
        <v>3081896.70664618</v>
      </c>
      <c r="F103">
        <v>1221727.04436335</v>
      </c>
      <c r="G103">
        <v>2796505.69219239</v>
      </c>
    </row>
    <row r="104" spans="1:7">
      <c r="A104">
        <v>102</v>
      </c>
      <c r="B104">
        <v>11370908.5923083</v>
      </c>
      <c r="C104">
        <v>916794.042124208</v>
      </c>
      <c r="D104">
        <v>3351733.97220254</v>
      </c>
      <c r="E104">
        <v>3081896.70664618</v>
      </c>
      <c r="F104">
        <v>1223389.78450266</v>
      </c>
      <c r="G104">
        <v>2797094.08683271</v>
      </c>
    </row>
    <row r="105" spans="1:7">
      <c r="A105">
        <v>103</v>
      </c>
      <c r="B105">
        <v>11322115.585005</v>
      </c>
      <c r="C105">
        <v>930613.304723887</v>
      </c>
      <c r="D105">
        <v>3335465.77762367</v>
      </c>
      <c r="E105">
        <v>3081896.70664618</v>
      </c>
      <c r="F105">
        <v>1190957.33180374</v>
      </c>
      <c r="G105">
        <v>2783182.46420749</v>
      </c>
    </row>
    <row r="106" spans="1:7">
      <c r="A106">
        <v>104</v>
      </c>
      <c r="B106">
        <v>11280829.3833494</v>
      </c>
      <c r="C106">
        <v>945951.169404119</v>
      </c>
      <c r="D106">
        <v>3316831.63015454</v>
      </c>
      <c r="E106">
        <v>3081896.70664618</v>
      </c>
      <c r="F106">
        <v>1164085.14917212</v>
      </c>
      <c r="G106">
        <v>2772064.72797246</v>
      </c>
    </row>
    <row r="107" spans="1:7">
      <c r="A107">
        <v>105</v>
      </c>
      <c r="B107">
        <v>11261932.2252579</v>
      </c>
      <c r="C107">
        <v>951763.65399045</v>
      </c>
      <c r="D107">
        <v>3310075.78968402</v>
      </c>
      <c r="E107">
        <v>3081896.70664618</v>
      </c>
      <c r="F107">
        <v>1151567.81494141</v>
      </c>
      <c r="G107">
        <v>2766628.25999582</v>
      </c>
    </row>
    <row r="108" spans="1:7">
      <c r="A108">
        <v>106</v>
      </c>
      <c r="B108">
        <v>11242961.5233491</v>
      </c>
      <c r="C108">
        <v>958614.866172269</v>
      </c>
      <c r="D108">
        <v>3302861.49362459</v>
      </c>
      <c r="E108">
        <v>3081896.70664618</v>
      </c>
      <c r="F108">
        <v>1138318.74142129</v>
      </c>
      <c r="G108">
        <v>2761269.71548479</v>
      </c>
    </row>
    <row r="109" spans="1:7">
      <c r="A109">
        <v>107</v>
      </c>
      <c r="B109">
        <v>11236463.108053</v>
      </c>
      <c r="C109">
        <v>960975.388763052</v>
      </c>
      <c r="D109">
        <v>3301120.03624958</v>
      </c>
      <c r="E109">
        <v>3081896.70664618</v>
      </c>
      <c r="F109">
        <v>1133314.6532317</v>
      </c>
      <c r="G109">
        <v>2759156.3231625</v>
      </c>
    </row>
    <row r="110" spans="1:7">
      <c r="A110">
        <v>108</v>
      </c>
      <c r="B110">
        <v>11237410.013138</v>
      </c>
      <c r="C110">
        <v>961125.639164059</v>
      </c>
      <c r="D110">
        <v>3301700.7904094</v>
      </c>
      <c r="E110">
        <v>3081896.70664618</v>
      </c>
      <c r="F110">
        <v>1133453.45238134</v>
      </c>
      <c r="G110">
        <v>2759233.42453704</v>
      </c>
    </row>
    <row r="111" spans="1:7">
      <c r="A111">
        <v>109</v>
      </c>
      <c r="B111">
        <v>11220874.8070137</v>
      </c>
      <c r="C111">
        <v>966155.036228013</v>
      </c>
      <c r="D111">
        <v>3295026.107156</v>
      </c>
      <c r="E111">
        <v>3081896.70664618</v>
      </c>
      <c r="F111">
        <v>1123072.05258021</v>
      </c>
      <c r="G111">
        <v>2754724.90440326</v>
      </c>
    </row>
    <row r="112" spans="1:7">
      <c r="A112">
        <v>110</v>
      </c>
      <c r="B112">
        <v>11222900.2716742</v>
      </c>
      <c r="C112">
        <v>965552.708344113</v>
      </c>
      <c r="D112">
        <v>3296184.09647101</v>
      </c>
      <c r="E112">
        <v>3081896.70664618</v>
      </c>
      <c r="F112">
        <v>1124118.82621805</v>
      </c>
      <c r="G112">
        <v>2755147.93399483</v>
      </c>
    </row>
    <row r="113" spans="1:7">
      <c r="A113">
        <v>111</v>
      </c>
      <c r="B113">
        <v>11184524.1017237</v>
      </c>
      <c r="C113">
        <v>979283.787071034</v>
      </c>
      <c r="D113">
        <v>3279967.22311403</v>
      </c>
      <c r="E113">
        <v>3081896.70664618</v>
      </c>
      <c r="F113">
        <v>1099057.05788713</v>
      </c>
      <c r="G113">
        <v>2744319.32700536</v>
      </c>
    </row>
    <row r="114" spans="1:7">
      <c r="A114">
        <v>112</v>
      </c>
      <c r="B114">
        <v>11166498.5282976</v>
      </c>
      <c r="C114">
        <v>985723.164507229</v>
      </c>
      <c r="D114">
        <v>3272907.61542002</v>
      </c>
      <c r="E114">
        <v>3081896.70664618</v>
      </c>
      <c r="F114">
        <v>1086925.64358093</v>
      </c>
      <c r="G114">
        <v>2739045.39814325</v>
      </c>
    </row>
    <row r="115" spans="1:7">
      <c r="A115">
        <v>113</v>
      </c>
      <c r="B115">
        <v>11160247.4223484</v>
      </c>
      <c r="C115">
        <v>987731.614517647</v>
      </c>
      <c r="D115">
        <v>3271341.07123042</v>
      </c>
      <c r="E115">
        <v>3081896.70664618</v>
      </c>
      <c r="F115">
        <v>1082276.07672448</v>
      </c>
      <c r="G115">
        <v>2737001.95322972</v>
      </c>
    </row>
    <row r="116" spans="1:7">
      <c r="A116">
        <v>114</v>
      </c>
      <c r="B116">
        <v>11161434.0688708</v>
      </c>
      <c r="C116">
        <v>987120.007684012</v>
      </c>
      <c r="D116">
        <v>3272322.92554506</v>
      </c>
      <c r="E116">
        <v>3081896.70664618</v>
      </c>
      <c r="F116">
        <v>1082891.64650582</v>
      </c>
      <c r="G116">
        <v>2737202.78248979</v>
      </c>
    </row>
    <row r="117" spans="1:7">
      <c r="A117">
        <v>115</v>
      </c>
      <c r="B117">
        <v>11125344.6128855</v>
      </c>
      <c r="C117">
        <v>1002361.33490502</v>
      </c>
      <c r="D117">
        <v>3255734.55915731</v>
      </c>
      <c r="E117">
        <v>3081896.70664618</v>
      </c>
      <c r="F117">
        <v>1058527.33494382</v>
      </c>
      <c r="G117">
        <v>2726824.67723313</v>
      </c>
    </row>
    <row r="118" spans="1:7">
      <c r="A118">
        <v>116</v>
      </c>
      <c r="B118">
        <v>11109427.6043001</v>
      </c>
      <c r="C118">
        <v>1009258.70193943</v>
      </c>
      <c r="D118">
        <v>3249016.66061087</v>
      </c>
      <c r="E118">
        <v>3081896.70664618</v>
      </c>
      <c r="F118">
        <v>1047329.49100156</v>
      </c>
      <c r="G118">
        <v>2721926.04410203</v>
      </c>
    </row>
    <row r="119" spans="1:7">
      <c r="A119">
        <v>117</v>
      </c>
      <c r="B119">
        <v>11094592.6157631</v>
      </c>
      <c r="C119">
        <v>1014692.0782465</v>
      </c>
      <c r="D119">
        <v>3243447.54870934</v>
      </c>
      <c r="E119">
        <v>3081896.70664618</v>
      </c>
      <c r="F119">
        <v>1037122.54501671</v>
      </c>
      <c r="G119">
        <v>2717433.73714432</v>
      </c>
    </row>
    <row r="120" spans="1:7">
      <c r="A120">
        <v>118</v>
      </c>
      <c r="B120">
        <v>11090596.6514023</v>
      </c>
      <c r="C120">
        <v>1015546.33493961</v>
      </c>
      <c r="D120">
        <v>3242773.62045784</v>
      </c>
      <c r="E120">
        <v>3081896.70664618</v>
      </c>
      <c r="F120">
        <v>1034271.23671358</v>
      </c>
      <c r="G120">
        <v>2716108.75264507</v>
      </c>
    </row>
    <row r="121" spans="1:7">
      <c r="A121">
        <v>119</v>
      </c>
      <c r="B121">
        <v>11090053.430875</v>
      </c>
      <c r="C121">
        <v>1015374.02641305</v>
      </c>
      <c r="D121">
        <v>3242898.93422715</v>
      </c>
      <c r="E121">
        <v>3081896.70664618</v>
      </c>
      <c r="F121">
        <v>1033967.19810335</v>
      </c>
      <c r="G121">
        <v>2715916.56548528</v>
      </c>
    </row>
    <row r="122" spans="1:7">
      <c r="A122">
        <v>120</v>
      </c>
      <c r="B122">
        <v>11069718.7093674</v>
      </c>
      <c r="C122">
        <v>1025773.4878027</v>
      </c>
      <c r="D122">
        <v>3232634.21514363</v>
      </c>
      <c r="E122">
        <v>3081896.70664618</v>
      </c>
      <c r="F122">
        <v>1019558.84061814</v>
      </c>
      <c r="G122">
        <v>2709855.45915672</v>
      </c>
    </row>
    <row r="123" spans="1:7">
      <c r="A123">
        <v>121</v>
      </c>
      <c r="B123">
        <v>11047392.6524843</v>
      </c>
      <c r="C123">
        <v>1037731.43846893</v>
      </c>
      <c r="D123">
        <v>3221344.30970249</v>
      </c>
      <c r="E123">
        <v>3081896.70664618</v>
      </c>
      <c r="F123">
        <v>1003354.69459067</v>
      </c>
      <c r="G123">
        <v>2703065.50307608</v>
      </c>
    </row>
    <row r="124" spans="1:7">
      <c r="A124">
        <v>122</v>
      </c>
      <c r="B124">
        <v>11037572.9431214</v>
      </c>
      <c r="C124">
        <v>1043234.8322034</v>
      </c>
      <c r="D124">
        <v>3217043.29206279</v>
      </c>
      <c r="E124">
        <v>3081896.70664618</v>
      </c>
      <c r="F124">
        <v>995554.327459801</v>
      </c>
      <c r="G124">
        <v>2699843.7847492</v>
      </c>
    </row>
    <row r="125" spans="1:7">
      <c r="A125">
        <v>123</v>
      </c>
      <c r="B125">
        <v>11038179.3711219</v>
      </c>
      <c r="C125">
        <v>1042762.99985471</v>
      </c>
      <c r="D125">
        <v>3218568.5846403</v>
      </c>
      <c r="E125">
        <v>3081896.70664618</v>
      </c>
      <c r="F125">
        <v>995180.779469886</v>
      </c>
      <c r="G125">
        <v>2699770.30051086</v>
      </c>
    </row>
    <row r="126" spans="1:7">
      <c r="A126">
        <v>124</v>
      </c>
      <c r="B126">
        <v>11011367.5138138</v>
      </c>
      <c r="C126">
        <v>1058121.14074643</v>
      </c>
      <c r="D126">
        <v>3203103.11362155</v>
      </c>
      <c r="E126">
        <v>3081896.70664618</v>
      </c>
      <c r="F126">
        <v>976405.666827491</v>
      </c>
      <c r="G126">
        <v>2691840.88597214</v>
      </c>
    </row>
    <row r="127" spans="1:7">
      <c r="A127">
        <v>125</v>
      </c>
      <c r="B127">
        <v>10986632.718486</v>
      </c>
      <c r="C127">
        <v>1069771.47065531</v>
      </c>
      <c r="D127">
        <v>3192410.01630971</v>
      </c>
      <c r="E127">
        <v>3081896.70664618</v>
      </c>
      <c r="F127">
        <v>958589.36438773</v>
      </c>
      <c r="G127">
        <v>2683965.16048704</v>
      </c>
    </row>
    <row r="128" spans="1:7">
      <c r="A128">
        <v>126</v>
      </c>
      <c r="B128">
        <v>10973410.064201</v>
      </c>
      <c r="C128">
        <v>1078169.92521165</v>
      </c>
      <c r="D128">
        <v>3185676.50527514</v>
      </c>
      <c r="E128">
        <v>3081896.70664618</v>
      </c>
      <c r="F128">
        <v>948145.178266882</v>
      </c>
      <c r="G128">
        <v>2679521.74880111</v>
      </c>
    </row>
    <row r="129" spans="1:7">
      <c r="A129">
        <v>127</v>
      </c>
      <c r="B129">
        <v>10961142.9929646</v>
      </c>
      <c r="C129">
        <v>1085884.9629509</v>
      </c>
      <c r="D129">
        <v>3178830.63575582</v>
      </c>
      <c r="E129">
        <v>3081896.70664618</v>
      </c>
      <c r="F129">
        <v>938910.897797441</v>
      </c>
      <c r="G129">
        <v>2675619.78981425</v>
      </c>
    </row>
    <row r="130" spans="1:7">
      <c r="A130">
        <v>128</v>
      </c>
      <c r="B130">
        <v>10949515.5254115</v>
      </c>
      <c r="C130">
        <v>1092870.5089532</v>
      </c>
      <c r="D130">
        <v>3172348.54698589</v>
      </c>
      <c r="E130">
        <v>3081896.70664618</v>
      </c>
      <c r="F130">
        <v>930540.565488438</v>
      </c>
      <c r="G130">
        <v>2671859.1973378</v>
      </c>
    </row>
    <row r="131" spans="1:7">
      <c r="A131">
        <v>129</v>
      </c>
      <c r="B131">
        <v>10945253.8615131</v>
      </c>
      <c r="C131">
        <v>1095321.92985621</v>
      </c>
      <c r="D131">
        <v>3169632.59299161</v>
      </c>
      <c r="E131">
        <v>3081896.70664618</v>
      </c>
      <c r="F131">
        <v>927754.823702892</v>
      </c>
      <c r="G131">
        <v>2670647.80831621</v>
      </c>
    </row>
    <row r="132" spans="1:7">
      <c r="A132">
        <v>130</v>
      </c>
      <c r="B132">
        <v>10945221.5730265</v>
      </c>
      <c r="C132">
        <v>1095801.07674827</v>
      </c>
      <c r="D132">
        <v>3169732.41064763</v>
      </c>
      <c r="E132">
        <v>3081896.70664618</v>
      </c>
      <c r="F132">
        <v>927319.161955882</v>
      </c>
      <c r="G132">
        <v>2670472.21702855</v>
      </c>
    </row>
    <row r="133" spans="1:7">
      <c r="A133">
        <v>131</v>
      </c>
      <c r="B133">
        <v>10925488.1937261</v>
      </c>
      <c r="C133">
        <v>1109134.14671766</v>
      </c>
      <c r="D133">
        <v>3158896.27655261</v>
      </c>
      <c r="E133">
        <v>3081896.70664618</v>
      </c>
      <c r="F133">
        <v>911686.731945725</v>
      </c>
      <c r="G133">
        <v>2663874.33186391</v>
      </c>
    </row>
    <row r="134" spans="1:7">
      <c r="A134">
        <v>132</v>
      </c>
      <c r="B134">
        <v>10914728.6844827</v>
      </c>
      <c r="C134">
        <v>1117122.35573572</v>
      </c>
      <c r="D134">
        <v>3152420.94380391</v>
      </c>
      <c r="E134">
        <v>3081896.70664618</v>
      </c>
      <c r="F134">
        <v>903041.298157891</v>
      </c>
      <c r="G134">
        <v>2660247.380139</v>
      </c>
    </row>
    <row r="135" spans="1:7">
      <c r="A135">
        <v>133</v>
      </c>
      <c r="B135">
        <v>10910970.0256402</v>
      </c>
      <c r="C135">
        <v>1120182.50942002</v>
      </c>
      <c r="D135">
        <v>3149577.65557199</v>
      </c>
      <c r="E135">
        <v>3081896.70664618</v>
      </c>
      <c r="F135">
        <v>900228.974072155</v>
      </c>
      <c r="G135">
        <v>2659084.17992986</v>
      </c>
    </row>
    <row r="136" spans="1:7">
      <c r="A136">
        <v>134</v>
      </c>
      <c r="B136">
        <v>10910710.0150454</v>
      </c>
      <c r="C136">
        <v>1120064.96624267</v>
      </c>
      <c r="D136">
        <v>3149862.20124095</v>
      </c>
      <c r="E136">
        <v>3081896.70664618</v>
      </c>
      <c r="F136">
        <v>899966.80500902</v>
      </c>
      <c r="G136">
        <v>2658919.33590653</v>
      </c>
    </row>
    <row r="137" spans="1:7">
      <c r="A137">
        <v>135</v>
      </c>
      <c r="B137">
        <v>10890099.6951111</v>
      </c>
      <c r="C137">
        <v>1134892.10357988</v>
      </c>
      <c r="D137">
        <v>3138384.97901897</v>
      </c>
      <c r="E137">
        <v>3081896.70664618</v>
      </c>
      <c r="F137">
        <v>883167.506418808</v>
      </c>
      <c r="G137">
        <v>2651758.39944725</v>
      </c>
    </row>
    <row r="138" spans="1:7">
      <c r="A138">
        <v>136</v>
      </c>
      <c r="B138">
        <v>10884270.4843601</v>
      </c>
      <c r="C138">
        <v>1143342.18210071</v>
      </c>
      <c r="D138">
        <v>3132825.37590801</v>
      </c>
      <c r="E138">
        <v>3081896.70664618</v>
      </c>
      <c r="F138">
        <v>876886.416650576</v>
      </c>
      <c r="G138">
        <v>2649319.80305466</v>
      </c>
    </row>
    <row r="139" spans="1:7">
      <c r="A139">
        <v>137</v>
      </c>
      <c r="B139">
        <v>10884525.2024083</v>
      </c>
      <c r="C139">
        <v>1142951.69170955</v>
      </c>
      <c r="D139">
        <v>3133073.088087</v>
      </c>
      <c r="E139">
        <v>3081896.70664618</v>
      </c>
      <c r="F139">
        <v>877166.440973916</v>
      </c>
      <c r="G139">
        <v>2649437.27499169</v>
      </c>
    </row>
    <row r="140" spans="1:7">
      <c r="A140">
        <v>138</v>
      </c>
      <c r="B140">
        <v>10871595.209153</v>
      </c>
      <c r="C140">
        <v>1154105.43895894</v>
      </c>
      <c r="D140">
        <v>3124627.38524408</v>
      </c>
      <c r="E140">
        <v>3081896.70664618</v>
      </c>
      <c r="F140">
        <v>866126.685343215</v>
      </c>
      <c r="G140">
        <v>2644838.99296055</v>
      </c>
    </row>
    <row r="141" spans="1:7">
      <c r="A141">
        <v>139</v>
      </c>
      <c r="B141">
        <v>10865585.1273118</v>
      </c>
      <c r="C141">
        <v>1157988.7056295</v>
      </c>
      <c r="D141">
        <v>3121739.15329354</v>
      </c>
      <c r="E141">
        <v>3081896.70664618</v>
      </c>
      <c r="F141">
        <v>861283.808578553</v>
      </c>
      <c r="G141">
        <v>2642676.75316398</v>
      </c>
    </row>
    <row r="142" spans="1:7">
      <c r="A142">
        <v>140</v>
      </c>
      <c r="B142">
        <v>10865456.2633911</v>
      </c>
      <c r="C142">
        <v>1158533.53650277</v>
      </c>
      <c r="D142">
        <v>3121239.79476515</v>
      </c>
      <c r="E142">
        <v>3081896.70664618</v>
      </c>
      <c r="F142">
        <v>861134.914173242</v>
      </c>
      <c r="G142">
        <v>2642651.31130375</v>
      </c>
    </row>
    <row r="143" spans="1:7">
      <c r="A143">
        <v>141</v>
      </c>
      <c r="B143">
        <v>10854205.5369893</v>
      </c>
      <c r="C143">
        <v>1167553.57877228</v>
      </c>
      <c r="D143">
        <v>3114622.86007912</v>
      </c>
      <c r="E143">
        <v>3081896.70664618</v>
      </c>
      <c r="F143">
        <v>851562.509016623</v>
      </c>
      <c r="G143">
        <v>2638569.88247512</v>
      </c>
    </row>
    <row r="144" spans="1:7">
      <c r="A144">
        <v>142</v>
      </c>
      <c r="B144">
        <v>10841150.8452506</v>
      </c>
      <c r="C144">
        <v>1177605.50374671</v>
      </c>
      <c r="D144">
        <v>3107238.85871096</v>
      </c>
      <c r="E144">
        <v>3081896.70664618</v>
      </c>
      <c r="F144">
        <v>840603.297794629</v>
      </c>
      <c r="G144">
        <v>2633806.47835215</v>
      </c>
    </row>
    <row r="145" spans="1:7">
      <c r="A145">
        <v>143</v>
      </c>
      <c r="B145">
        <v>10835460.6337375</v>
      </c>
      <c r="C145">
        <v>1181978.14966618</v>
      </c>
      <c r="D145">
        <v>3103525.33124963</v>
      </c>
      <c r="E145">
        <v>3081896.70664618</v>
      </c>
      <c r="F145">
        <v>836216.893547464</v>
      </c>
      <c r="G145">
        <v>2631843.55262803</v>
      </c>
    </row>
    <row r="146" spans="1:7">
      <c r="A146">
        <v>144</v>
      </c>
      <c r="B146">
        <v>10836158.5482854</v>
      </c>
      <c r="C146">
        <v>1182113.77363574</v>
      </c>
      <c r="D146">
        <v>3102938.41145666</v>
      </c>
      <c r="E146">
        <v>3081896.70664618</v>
      </c>
      <c r="F146">
        <v>837070.37446539</v>
      </c>
      <c r="G146">
        <v>2632139.28208141</v>
      </c>
    </row>
    <row r="147" spans="1:7">
      <c r="A147">
        <v>145</v>
      </c>
      <c r="B147">
        <v>10820110.5808159</v>
      </c>
      <c r="C147">
        <v>1194764.85536263</v>
      </c>
      <c r="D147">
        <v>3094818.57948866</v>
      </c>
      <c r="E147">
        <v>3081896.70664618</v>
      </c>
      <c r="F147">
        <v>822687.139911594</v>
      </c>
      <c r="G147">
        <v>2625943.29940688</v>
      </c>
    </row>
    <row r="148" spans="1:7">
      <c r="A148">
        <v>146</v>
      </c>
      <c r="B148">
        <v>10806342.7225914</v>
      </c>
      <c r="C148">
        <v>1209216.97429185</v>
      </c>
      <c r="D148">
        <v>3084998.88161893</v>
      </c>
      <c r="E148">
        <v>3081896.70664618</v>
      </c>
      <c r="F148">
        <v>809718.438723262</v>
      </c>
      <c r="G148">
        <v>2620511.72131115</v>
      </c>
    </row>
    <row r="149" spans="1:7">
      <c r="A149">
        <v>147</v>
      </c>
      <c r="B149">
        <v>10798726.5826123</v>
      </c>
      <c r="C149">
        <v>1216652.13454197</v>
      </c>
      <c r="D149">
        <v>3080216.50667043</v>
      </c>
      <c r="E149">
        <v>3081896.70664618</v>
      </c>
      <c r="F149">
        <v>802540.100547291</v>
      </c>
      <c r="G149">
        <v>2617421.1342064</v>
      </c>
    </row>
    <row r="150" spans="1:7">
      <c r="A150">
        <v>148</v>
      </c>
      <c r="B150">
        <v>10791940.9642538</v>
      </c>
      <c r="C150">
        <v>1224279.80320161</v>
      </c>
      <c r="D150">
        <v>3075682.34768098</v>
      </c>
      <c r="E150">
        <v>3081896.70664618</v>
      </c>
      <c r="F150">
        <v>795503.772606356</v>
      </c>
      <c r="G150">
        <v>2614578.33411865</v>
      </c>
    </row>
    <row r="151" spans="1:7">
      <c r="A151">
        <v>149</v>
      </c>
      <c r="B151">
        <v>10789520.5025136</v>
      </c>
      <c r="C151">
        <v>1227204.07761134</v>
      </c>
      <c r="D151">
        <v>3074292.63328233</v>
      </c>
      <c r="E151">
        <v>3081896.70664618</v>
      </c>
      <c r="F151">
        <v>792719.926787844</v>
      </c>
      <c r="G151">
        <v>2613407.15818586</v>
      </c>
    </row>
    <row r="152" spans="1:7">
      <c r="A152">
        <v>150</v>
      </c>
      <c r="B152">
        <v>10789748.2674667</v>
      </c>
      <c r="C152">
        <v>1227657.1861718</v>
      </c>
      <c r="D152">
        <v>3074368.91939507</v>
      </c>
      <c r="E152">
        <v>3081896.70664618</v>
      </c>
      <c r="F152">
        <v>792504.524064796</v>
      </c>
      <c r="G152">
        <v>2613320.93118881</v>
      </c>
    </row>
    <row r="153" spans="1:7">
      <c r="A153">
        <v>151</v>
      </c>
      <c r="B153">
        <v>10777996.2926366</v>
      </c>
      <c r="C153">
        <v>1239439.91773234</v>
      </c>
      <c r="D153">
        <v>3066420.03514791</v>
      </c>
      <c r="E153">
        <v>3081896.70664618</v>
      </c>
      <c r="F153">
        <v>781616.542071102</v>
      </c>
      <c r="G153">
        <v>2608623.0910391</v>
      </c>
    </row>
    <row r="154" spans="1:7">
      <c r="A154">
        <v>152</v>
      </c>
      <c r="B154">
        <v>10771826.7417302</v>
      </c>
      <c r="C154">
        <v>1245896.26969124</v>
      </c>
      <c r="D154">
        <v>3062398.06304618</v>
      </c>
      <c r="E154">
        <v>3081896.70664618</v>
      </c>
      <c r="F154">
        <v>775612.744925981</v>
      </c>
      <c r="G154">
        <v>2606022.9574206</v>
      </c>
    </row>
    <row r="155" spans="1:7">
      <c r="A155">
        <v>153</v>
      </c>
      <c r="B155">
        <v>10769737.1135062</v>
      </c>
      <c r="C155">
        <v>1247901.2880117</v>
      </c>
      <c r="D155">
        <v>3061463.19113868</v>
      </c>
      <c r="E155">
        <v>3081896.70664618</v>
      </c>
      <c r="F155">
        <v>773417.11798031</v>
      </c>
      <c r="G155">
        <v>2605058.80972932</v>
      </c>
    </row>
    <row r="156" spans="1:7">
      <c r="A156">
        <v>154</v>
      </c>
      <c r="B156">
        <v>10769827.6184405</v>
      </c>
      <c r="C156">
        <v>1247594.51652093</v>
      </c>
      <c r="D156">
        <v>3061776.39372905</v>
      </c>
      <c r="E156">
        <v>3081896.70664618</v>
      </c>
      <c r="F156">
        <v>773498.771835195</v>
      </c>
      <c r="G156">
        <v>2605061.22970916</v>
      </c>
    </row>
    <row r="157" spans="1:7">
      <c r="A157">
        <v>155</v>
      </c>
      <c r="B157">
        <v>10757783.2599465</v>
      </c>
      <c r="C157">
        <v>1262698.22406091</v>
      </c>
      <c r="D157">
        <v>3052394.01605418</v>
      </c>
      <c r="E157">
        <v>3081896.70664618</v>
      </c>
      <c r="F157">
        <v>761028.821874056</v>
      </c>
      <c r="G157">
        <v>2599765.4913112</v>
      </c>
    </row>
    <row r="158" spans="1:7">
      <c r="A158">
        <v>156</v>
      </c>
      <c r="B158">
        <v>10754378.1333848</v>
      </c>
      <c r="C158">
        <v>1270444.59579257</v>
      </c>
      <c r="D158">
        <v>3047706.75728723</v>
      </c>
      <c r="E158">
        <v>3081896.70664618</v>
      </c>
      <c r="F158">
        <v>756355.188886084</v>
      </c>
      <c r="G158">
        <v>2597974.88477269</v>
      </c>
    </row>
    <row r="159" spans="1:7">
      <c r="A159">
        <v>157</v>
      </c>
      <c r="B159">
        <v>10754621.5754961</v>
      </c>
      <c r="C159">
        <v>1270467.26121657</v>
      </c>
      <c r="D159">
        <v>3047754.43286077</v>
      </c>
      <c r="E159">
        <v>3081896.70664618</v>
      </c>
      <c r="F159">
        <v>756479.16477024</v>
      </c>
      <c r="G159">
        <v>2598024.01000229</v>
      </c>
    </row>
    <row r="160" spans="1:7">
      <c r="A160">
        <v>158</v>
      </c>
      <c r="B160">
        <v>10750643.3227883</v>
      </c>
      <c r="C160">
        <v>1270841.24597861</v>
      </c>
      <c r="D160">
        <v>3046936.94513803</v>
      </c>
      <c r="E160">
        <v>3081896.70664618</v>
      </c>
      <c r="F160">
        <v>754149.158513191</v>
      </c>
      <c r="G160">
        <v>2596819.26651225</v>
      </c>
    </row>
    <row r="161" spans="1:7">
      <c r="A161">
        <v>159</v>
      </c>
      <c r="B161">
        <v>10750506.9309732</v>
      </c>
      <c r="C161">
        <v>1270254.77018162</v>
      </c>
      <c r="D161">
        <v>3047269.87189039</v>
      </c>
      <c r="E161">
        <v>3081896.70664618</v>
      </c>
      <c r="F161">
        <v>754264.56857921</v>
      </c>
      <c r="G161">
        <v>2596821.01367579</v>
      </c>
    </row>
    <row r="162" spans="1:7">
      <c r="A162">
        <v>160</v>
      </c>
      <c r="B162">
        <v>10742414.665541</v>
      </c>
      <c r="C162">
        <v>1279762.8219026</v>
      </c>
      <c r="D162">
        <v>3041666.01788956</v>
      </c>
      <c r="E162">
        <v>3081896.70664618</v>
      </c>
      <c r="F162">
        <v>745914.100239684</v>
      </c>
      <c r="G162">
        <v>2593175.01886292</v>
      </c>
    </row>
    <row r="163" spans="1:7">
      <c r="A163">
        <v>161</v>
      </c>
      <c r="B163">
        <v>10739501.1384481</v>
      </c>
      <c r="C163">
        <v>1285141.44419843</v>
      </c>
      <c r="D163">
        <v>3038503.84992084</v>
      </c>
      <c r="E163">
        <v>3081896.70664618</v>
      </c>
      <c r="F163">
        <v>742295.171408182</v>
      </c>
      <c r="G163">
        <v>2591663.9662745</v>
      </c>
    </row>
    <row r="164" spans="1:7">
      <c r="A164">
        <v>162</v>
      </c>
      <c r="B164">
        <v>10739192.4936002</v>
      </c>
      <c r="C164">
        <v>1284812.68236721</v>
      </c>
      <c r="D164">
        <v>3038657.95883107</v>
      </c>
      <c r="E164">
        <v>3081896.70664618</v>
      </c>
      <c r="F164">
        <v>742227.687771665</v>
      </c>
      <c r="G164">
        <v>2591597.45798412</v>
      </c>
    </row>
    <row r="165" spans="1:7">
      <c r="A165">
        <v>163</v>
      </c>
      <c r="B165">
        <v>10730779.1471698</v>
      </c>
      <c r="C165">
        <v>1296929.98367797</v>
      </c>
      <c r="D165">
        <v>3031790.46779137</v>
      </c>
      <c r="E165">
        <v>3081896.70664618</v>
      </c>
      <c r="F165">
        <v>732657.583141367</v>
      </c>
      <c r="G165">
        <v>2587504.4059129</v>
      </c>
    </row>
    <row r="166" spans="1:7">
      <c r="A166">
        <v>164</v>
      </c>
      <c r="B166">
        <v>10727752.619873</v>
      </c>
      <c r="C166">
        <v>1300555.39357513</v>
      </c>
      <c r="D166">
        <v>3030345.58279661</v>
      </c>
      <c r="E166">
        <v>3081896.70664618</v>
      </c>
      <c r="F166">
        <v>728977.628938002</v>
      </c>
      <c r="G166">
        <v>2585977.30791708</v>
      </c>
    </row>
    <row r="167" spans="1:7">
      <c r="A167">
        <v>165</v>
      </c>
      <c r="B167">
        <v>10727741.6258907</v>
      </c>
      <c r="C167">
        <v>1300571.94812327</v>
      </c>
      <c r="D167">
        <v>3030798.7896575</v>
      </c>
      <c r="E167">
        <v>3081896.70664618</v>
      </c>
      <c r="F167">
        <v>728608.287797405</v>
      </c>
      <c r="G167">
        <v>2585865.89366638</v>
      </c>
    </row>
    <row r="168" spans="1:7">
      <c r="A168">
        <v>166</v>
      </c>
      <c r="B168">
        <v>10718130.7619843</v>
      </c>
      <c r="C168">
        <v>1315139.51362711</v>
      </c>
      <c r="D168">
        <v>3022582.4593907</v>
      </c>
      <c r="E168">
        <v>3081896.70664618</v>
      </c>
      <c r="F168">
        <v>717443.929401427</v>
      </c>
      <c r="G168">
        <v>2581068.15291889</v>
      </c>
    </row>
    <row r="169" spans="1:7">
      <c r="A169">
        <v>167</v>
      </c>
      <c r="B169">
        <v>10713945.456664</v>
      </c>
      <c r="C169">
        <v>1324110.1267363</v>
      </c>
      <c r="D169">
        <v>3017809.82161775</v>
      </c>
      <c r="E169">
        <v>3081896.70664618</v>
      </c>
      <c r="F169">
        <v>711529.406587114</v>
      </c>
      <c r="G169">
        <v>2578599.39507669</v>
      </c>
    </row>
    <row r="170" spans="1:7">
      <c r="A170">
        <v>168</v>
      </c>
      <c r="B170">
        <v>10708807.8925727</v>
      </c>
      <c r="C170">
        <v>1332905.37333603</v>
      </c>
      <c r="D170">
        <v>3012899.3670266</v>
      </c>
      <c r="E170">
        <v>3081896.70664618</v>
      </c>
      <c r="F170">
        <v>705193.966974291</v>
      </c>
      <c r="G170">
        <v>2575912.47858959</v>
      </c>
    </row>
    <row r="171" spans="1:7">
      <c r="A171">
        <v>169</v>
      </c>
      <c r="B171">
        <v>10704198.7739703</v>
      </c>
      <c r="C171">
        <v>1340225.76267775</v>
      </c>
      <c r="D171">
        <v>3008634.42221408</v>
      </c>
      <c r="E171">
        <v>3081896.70664618</v>
      </c>
      <c r="F171">
        <v>699927.672042568</v>
      </c>
      <c r="G171">
        <v>2573514.21038976</v>
      </c>
    </row>
    <row r="172" spans="1:7">
      <c r="A172">
        <v>170</v>
      </c>
      <c r="B172">
        <v>10702527.6310783</v>
      </c>
      <c r="C172">
        <v>1342780.57216286</v>
      </c>
      <c r="D172">
        <v>3006883.5308736</v>
      </c>
      <c r="E172">
        <v>3081896.70664618</v>
      </c>
      <c r="F172">
        <v>698203.758042174</v>
      </c>
      <c r="G172">
        <v>2572763.06335353</v>
      </c>
    </row>
    <row r="173" spans="1:7">
      <c r="A173">
        <v>171</v>
      </c>
      <c r="B173">
        <v>10702722.8122501</v>
      </c>
      <c r="C173">
        <v>1342089.7914725</v>
      </c>
      <c r="D173">
        <v>3007019.7663613</v>
      </c>
      <c r="E173">
        <v>3081896.70664618</v>
      </c>
      <c r="F173">
        <v>698736.465355093</v>
      </c>
      <c r="G173">
        <v>2572980.08241501</v>
      </c>
    </row>
    <row r="174" spans="1:7">
      <c r="A174">
        <v>172</v>
      </c>
      <c r="B174">
        <v>10695520.8988421</v>
      </c>
      <c r="C174">
        <v>1356437.59214552</v>
      </c>
      <c r="D174">
        <v>2999791.31789977</v>
      </c>
      <c r="E174">
        <v>3081896.70664618</v>
      </c>
      <c r="F174">
        <v>688692.725534605</v>
      </c>
      <c r="G174">
        <v>2568702.55661599</v>
      </c>
    </row>
    <row r="175" spans="1:7">
      <c r="A175">
        <v>173</v>
      </c>
      <c r="B175">
        <v>10691716.9725093</v>
      </c>
      <c r="C175">
        <v>1364756.08417539</v>
      </c>
      <c r="D175">
        <v>2995496.85535559</v>
      </c>
      <c r="E175">
        <v>3081896.70664618</v>
      </c>
      <c r="F175">
        <v>683198.651148132</v>
      </c>
      <c r="G175">
        <v>2566368.675184</v>
      </c>
    </row>
    <row r="176" spans="1:7">
      <c r="A176">
        <v>174</v>
      </c>
      <c r="B176">
        <v>10690478.691364</v>
      </c>
      <c r="C176">
        <v>1367825.35851249</v>
      </c>
      <c r="D176">
        <v>2993722.75142241</v>
      </c>
      <c r="E176">
        <v>3081896.70664618</v>
      </c>
      <c r="F176">
        <v>681413.140715472</v>
      </c>
      <c r="G176">
        <v>2565620.73406746</v>
      </c>
    </row>
    <row r="177" spans="1:7">
      <c r="A177">
        <v>175</v>
      </c>
      <c r="B177">
        <v>10690743.7034655</v>
      </c>
      <c r="C177">
        <v>1368001.04490816</v>
      </c>
      <c r="D177">
        <v>2993589.94770882</v>
      </c>
      <c r="E177">
        <v>3081896.70664618</v>
      </c>
      <c r="F177">
        <v>681552.063306687</v>
      </c>
      <c r="G177">
        <v>2565703.9408957</v>
      </c>
    </row>
    <row r="178" spans="1:7">
      <c r="A178">
        <v>176</v>
      </c>
      <c r="B178">
        <v>10684475.5941941</v>
      </c>
      <c r="C178">
        <v>1377664.41176918</v>
      </c>
      <c r="D178">
        <v>2988845.47553362</v>
      </c>
      <c r="E178">
        <v>3081896.70664618</v>
      </c>
      <c r="F178">
        <v>673815.077474881</v>
      </c>
      <c r="G178">
        <v>2562253.92277023</v>
      </c>
    </row>
    <row r="179" spans="1:7">
      <c r="A179">
        <v>177</v>
      </c>
      <c r="B179">
        <v>10681725.8688832</v>
      </c>
      <c r="C179">
        <v>1382934.50586537</v>
      </c>
      <c r="D179">
        <v>2986153.71455692</v>
      </c>
      <c r="E179">
        <v>3081896.70664618</v>
      </c>
      <c r="F179">
        <v>670110.111485047</v>
      </c>
      <c r="G179">
        <v>2560630.83032972</v>
      </c>
    </row>
    <row r="180" spans="1:7">
      <c r="A180">
        <v>178</v>
      </c>
      <c r="B180">
        <v>10681266.3452734</v>
      </c>
      <c r="C180">
        <v>1386179.72817712</v>
      </c>
      <c r="D180">
        <v>2984641.23411629</v>
      </c>
      <c r="E180">
        <v>3081896.70664618</v>
      </c>
      <c r="F180">
        <v>668519.543457596</v>
      </c>
      <c r="G180">
        <v>2560029.13287617</v>
      </c>
    </row>
    <row r="181" spans="1:7">
      <c r="A181">
        <v>179</v>
      </c>
      <c r="B181">
        <v>10681245.0623213</v>
      </c>
      <c r="C181">
        <v>1387840.47610442</v>
      </c>
      <c r="D181">
        <v>2983965.85438921</v>
      </c>
      <c r="E181">
        <v>3081896.70664618</v>
      </c>
      <c r="F181">
        <v>667782.632088103</v>
      </c>
      <c r="G181">
        <v>2559759.39309337</v>
      </c>
    </row>
    <row r="182" spans="1:7">
      <c r="A182">
        <v>180</v>
      </c>
      <c r="B182">
        <v>10677219.612252</v>
      </c>
      <c r="C182">
        <v>1400653.88866679</v>
      </c>
      <c r="D182">
        <v>2977801.85302576</v>
      </c>
      <c r="E182">
        <v>3081896.70664618</v>
      </c>
      <c r="F182">
        <v>660245.612944078</v>
      </c>
      <c r="G182">
        <v>2556621.5509692</v>
      </c>
    </row>
    <row r="183" spans="1:7">
      <c r="A183">
        <v>181</v>
      </c>
      <c r="B183">
        <v>10675736.9713853</v>
      </c>
      <c r="C183">
        <v>1402688.77679993</v>
      </c>
      <c r="D183">
        <v>2976828.75348614</v>
      </c>
      <c r="E183">
        <v>3081896.70664618</v>
      </c>
      <c r="F183">
        <v>658487.452971584</v>
      </c>
      <c r="G183">
        <v>2555835.28148143</v>
      </c>
    </row>
    <row r="184" spans="1:7">
      <c r="A184">
        <v>182</v>
      </c>
      <c r="B184">
        <v>10675783.7244133</v>
      </c>
      <c r="C184">
        <v>1401917.04643671</v>
      </c>
      <c r="D184">
        <v>2977179.75367348</v>
      </c>
      <c r="E184">
        <v>3081896.70664618</v>
      </c>
      <c r="F184">
        <v>658832.744600527</v>
      </c>
      <c r="G184">
        <v>2555957.47305642</v>
      </c>
    </row>
    <row r="185" spans="1:7">
      <c r="A185">
        <v>183</v>
      </c>
      <c r="B185">
        <v>10671513.3271533</v>
      </c>
      <c r="C185">
        <v>1412760.06036522</v>
      </c>
      <c r="D185">
        <v>2971895.33604864</v>
      </c>
      <c r="E185">
        <v>3081896.70664618</v>
      </c>
      <c r="F185">
        <v>651955.612013472</v>
      </c>
      <c r="G185">
        <v>2553005.61207981</v>
      </c>
    </row>
    <row r="186" spans="1:7">
      <c r="A186">
        <v>184</v>
      </c>
      <c r="B186">
        <v>10667863.3564279</v>
      </c>
      <c r="C186">
        <v>1423237.88866854</v>
      </c>
      <c r="D186">
        <v>2967462.12851009</v>
      </c>
      <c r="E186">
        <v>3081896.70664618</v>
      </c>
      <c r="F186">
        <v>645146.033999233</v>
      </c>
      <c r="G186">
        <v>2550120.59860382</v>
      </c>
    </row>
    <row r="187" spans="1:7">
      <c r="A187">
        <v>185</v>
      </c>
      <c r="B187">
        <v>10664900.564534</v>
      </c>
      <c r="C187">
        <v>1431400.95910973</v>
      </c>
      <c r="D187">
        <v>2963648.93370127</v>
      </c>
      <c r="E187">
        <v>3081896.70664618</v>
      </c>
      <c r="F187">
        <v>640050.198290744</v>
      </c>
      <c r="G187">
        <v>2547903.76678603</v>
      </c>
    </row>
    <row r="188" spans="1:7">
      <c r="A188">
        <v>186</v>
      </c>
      <c r="B188">
        <v>10661392.76651</v>
      </c>
      <c r="C188">
        <v>1442804.58566941</v>
      </c>
      <c r="D188">
        <v>2957852.94827914</v>
      </c>
      <c r="E188">
        <v>3081896.70664618</v>
      </c>
      <c r="F188">
        <v>633709.65769597</v>
      </c>
      <c r="G188">
        <v>2545128.8682193</v>
      </c>
    </row>
    <row r="189" spans="1:7">
      <c r="A189">
        <v>187</v>
      </c>
      <c r="B189">
        <v>10659603.4487056</v>
      </c>
      <c r="C189">
        <v>1446139.03846877</v>
      </c>
      <c r="D189">
        <v>2956299.91035792</v>
      </c>
      <c r="E189">
        <v>3081896.70664618</v>
      </c>
      <c r="F189">
        <v>631262.430188962</v>
      </c>
      <c r="G189">
        <v>2544005.36304382</v>
      </c>
    </row>
    <row r="190" spans="1:7">
      <c r="A190">
        <v>188</v>
      </c>
      <c r="B190">
        <v>10657382.8710367</v>
      </c>
      <c r="C190">
        <v>1452940.44327237</v>
      </c>
      <c r="D190">
        <v>2953309.30335612</v>
      </c>
      <c r="E190">
        <v>3081896.70664618</v>
      </c>
      <c r="F190">
        <v>627074.430569625</v>
      </c>
      <c r="G190">
        <v>2542161.98719244</v>
      </c>
    </row>
    <row r="191" spans="1:7">
      <c r="A191">
        <v>189</v>
      </c>
      <c r="B191">
        <v>10655569.5957127</v>
      </c>
      <c r="C191">
        <v>1460032.96079445</v>
      </c>
      <c r="D191">
        <v>2950398.411078</v>
      </c>
      <c r="E191">
        <v>3081896.70664618</v>
      </c>
      <c r="F191">
        <v>622816.688977066</v>
      </c>
      <c r="G191">
        <v>2540424.82821699</v>
      </c>
    </row>
    <row r="192" spans="1:7">
      <c r="A192">
        <v>190</v>
      </c>
      <c r="B192">
        <v>10654989.4820211</v>
      </c>
      <c r="C192">
        <v>1462669.25757376</v>
      </c>
      <c r="D192">
        <v>2949533.24811562</v>
      </c>
      <c r="E192">
        <v>3081896.70664618</v>
      </c>
      <c r="F192">
        <v>621169.445383189</v>
      </c>
      <c r="G192">
        <v>2539720.82430232</v>
      </c>
    </row>
    <row r="193" spans="1:7">
      <c r="A193">
        <v>191</v>
      </c>
      <c r="B193">
        <v>10655165.8068387</v>
      </c>
      <c r="C193">
        <v>1462976.93828449</v>
      </c>
      <c r="D193">
        <v>2949590.89819111</v>
      </c>
      <c r="E193">
        <v>3081896.70664618</v>
      </c>
      <c r="F193">
        <v>621033.560959583</v>
      </c>
      <c r="G193">
        <v>2539667.7027573</v>
      </c>
    </row>
    <row r="194" spans="1:7">
      <c r="A194">
        <v>192</v>
      </c>
      <c r="B194">
        <v>10651884.8721853</v>
      </c>
      <c r="C194">
        <v>1473318.6326424</v>
      </c>
      <c r="D194">
        <v>2944805.76603844</v>
      </c>
      <c r="E194">
        <v>3081896.70664618</v>
      </c>
      <c r="F194">
        <v>614890.094723299</v>
      </c>
      <c r="G194">
        <v>2536973.67213503</v>
      </c>
    </row>
    <row r="195" spans="1:7">
      <c r="A195">
        <v>193</v>
      </c>
      <c r="B195">
        <v>10650203.6386453</v>
      </c>
      <c r="C195">
        <v>1478851.81397909</v>
      </c>
      <c r="D195">
        <v>2942417.09866032</v>
      </c>
      <c r="E195">
        <v>3081896.70664618</v>
      </c>
      <c r="F195">
        <v>611542.333945335</v>
      </c>
      <c r="G195">
        <v>2535495.68541434</v>
      </c>
    </row>
    <row r="196" spans="1:7">
      <c r="A196">
        <v>194</v>
      </c>
      <c r="B196">
        <v>10649657.9901141</v>
      </c>
      <c r="C196">
        <v>1480324.14111409</v>
      </c>
      <c r="D196">
        <v>2941961.85723413</v>
      </c>
      <c r="E196">
        <v>3081896.70664618</v>
      </c>
      <c r="F196">
        <v>610466.267585858</v>
      </c>
      <c r="G196">
        <v>2535009.01753386</v>
      </c>
    </row>
    <row r="197" spans="1:7">
      <c r="A197">
        <v>195</v>
      </c>
      <c r="B197">
        <v>10649705.7405747</v>
      </c>
      <c r="C197">
        <v>1480933.88459623</v>
      </c>
      <c r="D197">
        <v>2941669.87779771</v>
      </c>
      <c r="E197">
        <v>3081896.70664618</v>
      </c>
      <c r="F197">
        <v>610266.403775287</v>
      </c>
      <c r="G197">
        <v>2534938.86775926</v>
      </c>
    </row>
    <row r="198" spans="1:7">
      <c r="A198">
        <v>196</v>
      </c>
      <c r="B198">
        <v>10647354.0390357</v>
      </c>
      <c r="C198">
        <v>1494827.34248763</v>
      </c>
      <c r="D198">
        <v>2935637.0329885</v>
      </c>
      <c r="E198">
        <v>3081896.70664618</v>
      </c>
      <c r="F198">
        <v>603089.31428717</v>
      </c>
      <c r="G198">
        <v>2531903.6426262</v>
      </c>
    </row>
    <row r="199" spans="1:7">
      <c r="A199">
        <v>197</v>
      </c>
      <c r="B199">
        <v>10646551.0679775</v>
      </c>
      <c r="C199">
        <v>1500855.76366904</v>
      </c>
      <c r="D199">
        <v>2933175.24319278</v>
      </c>
      <c r="E199">
        <v>3081896.70664618</v>
      </c>
      <c r="F199">
        <v>600018.597848791</v>
      </c>
      <c r="G199">
        <v>2530604.75662072</v>
      </c>
    </row>
    <row r="200" spans="1:7">
      <c r="A200">
        <v>198</v>
      </c>
      <c r="B200">
        <v>10646791.8884607</v>
      </c>
      <c r="C200">
        <v>1501987.69803196</v>
      </c>
      <c r="D200">
        <v>2932753.7200163</v>
      </c>
      <c r="E200">
        <v>3081896.70664618</v>
      </c>
      <c r="F200">
        <v>599667.50659748</v>
      </c>
      <c r="G200">
        <v>2530486.25716879</v>
      </c>
    </row>
    <row r="201" spans="1:7">
      <c r="A201">
        <v>199</v>
      </c>
      <c r="B201">
        <v>10645952.9450462</v>
      </c>
      <c r="C201">
        <v>1505220.9777408</v>
      </c>
      <c r="D201">
        <v>2931472.5678773</v>
      </c>
      <c r="E201">
        <v>3081896.70664618</v>
      </c>
      <c r="F201">
        <v>597747.772706368</v>
      </c>
      <c r="G201">
        <v>2529614.92007558</v>
      </c>
    </row>
    <row r="202" spans="1:7">
      <c r="A202">
        <v>200</v>
      </c>
      <c r="B202">
        <v>10645893.5665302</v>
      </c>
      <c r="C202">
        <v>1503659.64270901</v>
      </c>
      <c r="D202">
        <v>2932127.71618009</v>
      </c>
      <c r="E202">
        <v>3081896.70664618</v>
      </c>
      <c r="F202">
        <v>598362.384802034</v>
      </c>
      <c r="G202">
        <v>2529847.11619293</v>
      </c>
    </row>
    <row r="203" spans="1:7">
      <c r="A203">
        <v>201</v>
      </c>
      <c r="B203">
        <v>10644122.6605862</v>
      </c>
      <c r="C203">
        <v>1506805.4229586</v>
      </c>
      <c r="D203">
        <v>2930688.9909288</v>
      </c>
      <c r="E203">
        <v>3081896.70664618</v>
      </c>
      <c r="F203">
        <v>596015.178918925</v>
      </c>
      <c r="G203">
        <v>2528716.36113373</v>
      </c>
    </row>
    <row r="204" spans="1:7">
      <c r="A204">
        <v>202</v>
      </c>
      <c r="B204">
        <v>10643676.3192242</v>
      </c>
      <c r="C204">
        <v>1512638.49987984</v>
      </c>
      <c r="D204">
        <v>2928396.84262457</v>
      </c>
      <c r="E204">
        <v>3081896.70664618</v>
      </c>
      <c r="F204">
        <v>593204.253392778</v>
      </c>
      <c r="G204">
        <v>2527540.01668085</v>
      </c>
    </row>
    <row r="205" spans="1:7">
      <c r="A205">
        <v>203</v>
      </c>
      <c r="B205">
        <v>10643630.1695232</v>
      </c>
      <c r="C205">
        <v>1513179.26158638</v>
      </c>
      <c r="D205">
        <v>2928387.66902075</v>
      </c>
      <c r="E205">
        <v>3081896.70664618</v>
      </c>
      <c r="F205">
        <v>592788.302646317</v>
      </c>
      <c r="G205">
        <v>2527378.2296236</v>
      </c>
    </row>
    <row r="206" spans="1:7">
      <c r="A206">
        <v>204</v>
      </c>
      <c r="B206">
        <v>10641752.1626986</v>
      </c>
      <c r="C206">
        <v>1521963.9326925</v>
      </c>
      <c r="D206">
        <v>2924395.51306921</v>
      </c>
      <c r="E206">
        <v>3081896.70664618</v>
      </c>
      <c r="F206">
        <v>588179.585113496</v>
      </c>
      <c r="G206">
        <v>2525316.42517717</v>
      </c>
    </row>
    <row r="207" spans="1:7">
      <c r="A207">
        <v>205</v>
      </c>
      <c r="B207">
        <v>10640722.3756746</v>
      </c>
      <c r="C207">
        <v>1528803.18840752</v>
      </c>
      <c r="D207">
        <v>2921516.91269229</v>
      </c>
      <c r="E207">
        <v>3081896.70664618</v>
      </c>
      <c r="F207">
        <v>584713.261352292</v>
      </c>
      <c r="G207">
        <v>2523792.30657635</v>
      </c>
    </row>
    <row r="208" spans="1:7">
      <c r="A208">
        <v>206</v>
      </c>
      <c r="B208">
        <v>10639348.2587158</v>
      </c>
      <c r="C208">
        <v>1536166.71706075</v>
      </c>
      <c r="D208">
        <v>2918943.86556457</v>
      </c>
      <c r="E208">
        <v>3081896.70664618</v>
      </c>
      <c r="F208">
        <v>580410.370046841</v>
      </c>
      <c r="G208">
        <v>2521930.59939749</v>
      </c>
    </row>
    <row r="209" spans="1:7">
      <c r="A209">
        <v>207</v>
      </c>
      <c r="B209">
        <v>10638768.1528782</v>
      </c>
      <c r="C209">
        <v>1542931.35937187</v>
      </c>
      <c r="D209">
        <v>2916159.60272256</v>
      </c>
      <c r="E209">
        <v>3081896.70664618</v>
      </c>
      <c r="F209">
        <v>577203.284397573</v>
      </c>
      <c r="G209">
        <v>2520577.19974006</v>
      </c>
    </row>
    <row r="210" spans="1:7">
      <c r="A210">
        <v>208</v>
      </c>
      <c r="B210">
        <v>10638778.7983561</v>
      </c>
      <c r="C210">
        <v>1543578.00660425</v>
      </c>
      <c r="D210">
        <v>2915972.66372393</v>
      </c>
      <c r="E210">
        <v>3081896.70664618</v>
      </c>
      <c r="F210">
        <v>576861.241118389</v>
      </c>
      <c r="G210">
        <v>2520470.18026335</v>
      </c>
    </row>
    <row r="211" spans="1:7">
      <c r="A211">
        <v>209</v>
      </c>
      <c r="B211">
        <v>10637815.5682797</v>
      </c>
      <c r="C211">
        <v>1549649.64950232</v>
      </c>
      <c r="D211">
        <v>2913230.61306693</v>
      </c>
      <c r="E211">
        <v>3081896.70664618</v>
      </c>
      <c r="F211">
        <v>573928.923473167</v>
      </c>
      <c r="G211">
        <v>2519109.67559115</v>
      </c>
    </row>
    <row r="212" spans="1:7">
      <c r="A212">
        <v>210</v>
      </c>
      <c r="B212">
        <v>10637779.651528</v>
      </c>
      <c r="C212">
        <v>1552480.74883626</v>
      </c>
      <c r="D212">
        <v>2911984.85643241</v>
      </c>
      <c r="E212">
        <v>3081896.70664618</v>
      </c>
      <c r="F212">
        <v>572807.357328033</v>
      </c>
      <c r="G212">
        <v>2518609.98228509</v>
      </c>
    </row>
    <row r="213" spans="1:7">
      <c r="A213">
        <v>211</v>
      </c>
      <c r="B213">
        <v>10637767.4108537</v>
      </c>
      <c r="C213">
        <v>1551756.14896607</v>
      </c>
      <c r="D213">
        <v>2912088.11665267</v>
      </c>
      <c r="E213">
        <v>3081896.70664618</v>
      </c>
      <c r="F213">
        <v>573238.663388004</v>
      </c>
      <c r="G213">
        <v>2518787.77520078</v>
      </c>
    </row>
    <row r="214" spans="1:7">
      <c r="A214">
        <v>212</v>
      </c>
      <c r="B214">
        <v>10636789.5557532</v>
      </c>
      <c r="C214">
        <v>1561735.0963949</v>
      </c>
      <c r="D214">
        <v>2908097.01406176</v>
      </c>
      <c r="E214">
        <v>3081896.70664618</v>
      </c>
      <c r="F214">
        <v>568378.721373288</v>
      </c>
      <c r="G214">
        <v>2516682.0172771</v>
      </c>
    </row>
    <row r="215" spans="1:7">
      <c r="A215">
        <v>213</v>
      </c>
      <c r="B215">
        <v>10636434.7291577</v>
      </c>
      <c r="C215">
        <v>1568087.29039388</v>
      </c>
      <c r="D215">
        <v>2905538.59856079</v>
      </c>
      <c r="E215">
        <v>3081896.70664618</v>
      </c>
      <c r="F215">
        <v>565478.621084183</v>
      </c>
      <c r="G215">
        <v>2515433.51247269</v>
      </c>
    </row>
    <row r="216" spans="1:7">
      <c r="A216">
        <v>214</v>
      </c>
      <c r="B216">
        <v>10636496.0537194</v>
      </c>
      <c r="C216">
        <v>1567361.00249601</v>
      </c>
      <c r="D216">
        <v>2905862.1360038</v>
      </c>
      <c r="E216">
        <v>3081896.70664618</v>
      </c>
      <c r="F216">
        <v>565813.766440094</v>
      </c>
      <c r="G216">
        <v>2515562.44213337</v>
      </c>
    </row>
    <row r="217" spans="1:7">
      <c r="A217">
        <v>215</v>
      </c>
      <c r="B217">
        <v>10636352.3046733</v>
      </c>
      <c r="C217">
        <v>1570744.11841171</v>
      </c>
      <c r="D217">
        <v>2904334.3396215</v>
      </c>
      <c r="E217">
        <v>3081896.70664618</v>
      </c>
      <c r="F217">
        <v>564394.414243169</v>
      </c>
      <c r="G217">
        <v>2514982.72575071</v>
      </c>
    </row>
    <row r="218" spans="1:7">
      <c r="A218">
        <v>216</v>
      </c>
      <c r="B218">
        <v>10636458.4281374</v>
      </c>
      <c r="C218">
        <v>1571231.846527</v>
      </c>
      <c r="D218">
        <v>2904228.61725429</v>
      </c>
      <c r="E218">
        <v>3081896.70664618</v>
      </c>
      <c r="F218">
        <v>564200.523933272</v>
      </c>
      <c r="G218">
        <v>2514900.73377667</v>
      </c>
    </row>
    <row r="219" spans="1:7">
      <c r="A219">
        <v>217</v>
      </c>
      <c r="B219">
        <v>10635383.1562816</v>
      </c>
      <c r="C219">
        <v>1572678.62679417</v>
      </c>
      <c r="D219">
        <v>2903635.13882203</v>
      </c>
      <c r="E219">
        <v>3081896.70664618</v>
      </c>
      <c r="F219">
        <v>562950.618482716</v>
      </c>
      <c r="G219">
        <v>2514222.06553654</v>
      </c>
    </row>
    <row r="220" spans="1:7">
      <c r="A220">
        <v>218</v>
      </c>
      <c r="B220">
        <v>10635218.7254854</v>
      </c>
      <c r="C220">
        <v>1574444.55781223</v>
      </c>
      <c r="D220">
        <v>2902991.70604259</v>
      </c>
      <c r="E220">
        <v>3081896.70664618</v>
      </c>
      <c r="F220">
        <v>562076.326483431</v>
      </c>
      <c r="G220">
        <v>2513809.42850097</v>
      </c>
    </row>
    <row r="221" spans="1:7">
      <c r="A221">
        <v>219</v>
      </c>
      <c r="B221">
        <v>10635231.0812182</v>
      </c>
      <c r="C221">
        <v>1576724.93087296</v>
      </c>
      <c r="D221">
        <v>2902122.32146997</v>
      </c>
      <c r="E221">
        <v>3081896.70664618</v>
      </c>
      <c r="F221">
        <v>561081.326873133</v>
      </c>
      <c r="G221">
        <v>2513405.79535599</v>
      </c>
    </row>
    <row r="222" spans="1:7">
      <c r="A222">
        <v>220</v>
      </c>
      <c r="B222">
        <v>10634905.1190767</v>
      </c>
      <c r="C222">
        <v>1577959.58312235</v>
      </c>
      <c r="D222">
        <v>2901523.65855676</v>
      </c>
      <c r="E222">
        <v>3081896.70664618</v>
      </c>
      <c r="F222">
        <v>560417.41335537</v>
      </c>
      <c r="G222">
        <v>2513107.75739609</v>
      </c>
    </row>
    <row r="223" spans="1:7">
      <c r="A223">
        <v>221</v>
      </c>
      <c r="B223">
        <v>10635085.9602636</v>
      </c>
      <c r="C223">
        <v>1580681.12770727</v>
      </c>
      <c r="D223">
        <v>2900550.38373488</v>
      </c>
      <c r="E223">
        <v>3081896.70664618</v>
      </c>
      <c r="F223">
        <v>559297.832912308</v>
      </c>
      <c r="G223">
        <v>2512659.909263</v>
      </c>
    </row>
    <row r="224" spans="1:7">
      <c r="A224">
        <v>222</v>
      </c>
      <c r="B224">
        <v>10634690.0153835</v>
      </c>
      <c r="C224">
        <v>1587308.25560927</v>
      </c>
      <c r="D224">
        <v>2897884.29816019</v>
      </c>
      <c r="E224">
        <v>3081896.70664618</v>
      </c>
      <c r="F224">
        <v>556262.991745924</v>
      </c>
      <c r="G224">
        <v>2511337.76322194</v>
      </c>
    </row>
    <row r="225" spans="1:7">
      <c r="A225">
        <v>223</v>
      </c>
      <c r="B225">
        <v>10634706.2898765</v>
      </c>
      <c r="C225">
        <v>1587631.01249502</v>
      </c>
      <c r="D225">
        <v>2897956.59113868</v>
      </c>
      <c r="E225">
        <v>3081896.70664618</v>
      </c>
      <c r="F225">
        <v>555981.239841013</v>
      </c>
      <c r="G225">
        <v>2511240.73975563</v>
      </c>
    </row>
    <row r="226" spans="1:7">
      <c r="A226">
        <v>224</v>
      </c>
      <c r="B226">
        <v>10634234.1608234</v>
      </c>
      <c r="C226">
        <v>1592016.99814809</v>
      </c>
      <c r="D226">
        <v>2896385.01178967</v>
      </c>
      <c r="E226">
        <v>3081896.70664618</v>
      </c>
      <c r="F226">
        <v>553732.266382327</v>
      </c>
      <c r="G226">
        <v>2510203.17785712</v>
      </c>
    </row>
    <row r="227" spans="1:7">
      <c r="A227">
        <v>225</v>
      </c>
      <c r="B227">
        <v>10633914.0749725</v>
      </c>
      <c r="C227">
        <v>1592771.06342858</v>
      </c>
      <c r="D227">
        <v>2896192.44873154</v>
      </c>
      <c r="E227">
        <v>3081896.70664618</v>
      </c>
      <c r="F227">
        <v>553139.252441718</v>
      </c>
      <c r="G227">
        <v>2509914.60372452</v>
      </c>
    </row>
    <row r="228" spans="1:7">
      <c r="A228">
        <v>226</v>
      </c>
      <c r="B228">
        <v>10634044.3239641</v>
      </c>
      <c r="C228">
        <v>1594564.53939307</v>
      </c>
      <c r="D228">
        <v>2895407.18503307</v>
      </c>
      <c r="E228">
        <v>3081896.70664618</v>
      </c>
      <c r="F228">
        <v>552517.318851909</v>
      </c>
      <c r="G228">
        <v>2509658.57403984</v>
      </c>
    </row>
    <row r="229" spans="1:7">
      <c r="A229">
        <v>227</v>
      </c>
      <c r="B229">
        <v>10633552.9879505</v>
      </c>
      <c r="C229">
        <v>1594607.61571988</v>
      </c>
      <c r="D229">
        <v>2895143.49028001</v>
      </c>
      <c r="E229">
        <v>3081896.70664618</v>
      </c>
      <c r="F229">
        <v>552420.664342682</v>
      </c>
      <c r="G229">
        <v>2509484.51096179</v>
      </c>
    </row>
    <row r="230" spans="1:7">
      <c r="A230">
        <v>228</v>
      </c>
      <c r="B230">
        <v>10633667.2464334</v>
      </c>
      <c r="C230">
        <v>1593522.17693794</v>
      </c>
      <c r="D230">
        <v>2895623.84438079</v>
      </c>
      <c r="E230">
        <v>3081896.70664618</v>
      </c>
      <c r="F230">
        <v>552989.29383511</v>
      </c>
      <c r="G230">
        <v>2509635.22463339</v>
      </c>
    </row>
    <row r="231" spans="1:7">
      <c r="A231">
        <v>229</v>
      </c>
      <c r="B231">
        <v>10633617.2851695</v>
      </c>
      <c r="C231">
        <v>1595913.68834537</v>
      </c>
      <c r="D231">
        <v>2894601.6662092</v>
      </c>
      <c r="E231">
        <v>3081896.70664618</v>
      </c>
      <c r="F231">
        <v>551933.947230829</v>
      </c>
      <c r="G231">
        <v>2509271.27673793</v>
      </c>
    </row>
    <row r="232" spans="1:7">
      <c r="A232">
        <v>230</v>
      </c>
      <c r="B232">
        <v>10633348.6994451</v>
      </c>
      <c r="C232">
        <v>1595463.55096281</v>
      </c>
      <c r="D232">
        <v>2895091.41373859</v>
      </c>
      <c r="E232">
        <v>3081896.70664618</v>
      </c>
      <c r="F232">
        <v>551716.039873376</v>
      </c>
      <c r="G232">
        <v>2509180.98822417</v>
      </c>
    </row>
    <row r="233" spans="1:7">
      <c r="A233">
        <v>231</v>
      </c>
      <c r="B233">
        <v>10633396.0264618</v>
      </c>
      <c r="C233">
        <v>1594615.94685225</v>
      </c>
      <c r="D233">
        <v>2895250.66944681</v>
      </c>
      <c r="E233">
        <v>3081896.70664618</v>
      </c>
      <c r="F233">
        <v>552234.755192518</v>
      </c>
      <c r="G233">
        <v>2509397.948324</v>
      </c>
    </row>
    <row r="234" spans="1:7">
      <c r="A234">
        <v>232</v>
      </c>
      <c r="B234">
        <v>10633251.5843539</v>
      </c>
      <c r="C234">
        <v>1591570.42894041</v>
      </c>
      <c r="D234">
        <v>2896795.28813367</v>
      </c>
      <c r="E234">
        <v>3081896.70664618</v>
      </c>
      <c r="F234">
        <v>553255.322495416</v>
      </c>
      <c r="G234">
        <v>2509733.83813825</v>
      </c>
    </row>
    <row r="235" spans="1:7">
      <c r="A235">
        <v>233</v>
      </c>
      <c r="B235">
        <v>10633323.2666325</v>
      </c>
      <c r="C235">
        <v>1591219.67967974</v>
      </c>
      <c r="D235">
        <v>2896923.58050067</v>
      </c>
      <c r="E235">
        <v>3081896.70664618</v>
      </c>
      <c r="F235">
        <v>553452.031251624</v>
      </c>
      <c r="G235">
        <v>2509831.26855432</v>
      </c>
    </row>
    <row r="236" spans="1:7">
      <c r="A236">
        <v>234</v>
      </c>
      <c r="B236">
        <v>10633275.599959</v>
      </c>
      <c r="C236">
        <v>1587123.30997511</v>
      </c>
      <c r="D236">
        <v>2898684.08667812</v>
      </c>
      <c r="E236">
        <v>3081896.70664618</v>
      </c>
      <c r="F236">
        <v>555105.334828758</v>
      </c>
      <c r="G236">
        <v>2510466.16183081</v>
      </c>
    </row>
    <row r="237" spans="1:7">
      <c r="A237">
        <v>235</v>
      </c>
      <c r="B237">
        <v>10633330.6770749</v>
      </c>
      <c r="C237">
        <v>1592984.77285569</v>
      </c>
      <c r="D237">
        <v>2896214.66012575</v>
      </c>
      <c r="E237">
        <v>3081896.70664618</v>
      </c>
      <c r="F237">
        <v>552721.234211337</v>
      </c>
      <c r="G237">
        <v>2509513.30323593</v>
      </c>
    </row>
    <row r="238" spans="1:7">
      <c r="A238">
        <v>236</v>
      </c>
      <c r="B238">
        <v>10633363.3753899</v>
      </c>
      <c r="C238">
        <v>1592672.61902236</v>
      </c>
      <c r="D238">
        <v>2896664.17070007</v>
      </c>
      <c r="E238">
        <v>3081896.70664618</v>
      </c>
      <c r="F238">
        <v>552679.48218691</v>
      </c>
      <c r="G238">
        <v>2509450.39683441</v>
      </c>
    </row>
    <row r="239" spans="1:7">
      <c r="A239">
        <v>237</v>
      </c>
      <c r="B239">
        <v>10633298.0597235</v>
      </c>
      <c r="C239">
        <v>1592297.55342048</v>
      </c>
      <c r="D239">
        <v>2896530.04371217</v>
      </c>
      <c r="E239">
        <v>3081896.70664618</v>
      </c>
      <c r="F239">
        <v>552969.247724038</v>
      </c>
      <c r="G239">
        <v>2509604.50822067</v>
      </c>
    </row>
    <row r="240" spans="1:7">
      <c r="A240">
        <v>238</v>
      </c>
      <c r="B240">
        <v>10633321.8833546</v>
      </c>
      <c r="C240">
        <v>1595693.04798738</v>
      </c>
      <c r="D240">
        <v>2895327.2921379</v>
      </c>
      <c r="E240">
        <v>3081896.70664618</v>
      </c>
      <c r="F240">
        <v>551436.227074043</v>
      </c>
      <c r="G240">
        <v>2508968.60950912</v>
      </c>
    </row>
    <row r="241" spans="1:7">
      <c r="A241">
        <v>239</v>
      </c>
      <c r="B241">
        <v>10633382.1980345</v>
      </c>
      <c r="C241">
        <v>1589466.96907309</v>
      </c>
      <c r="D241">
        <v>2897636.42192309</v>
      </c>
      <c r="E241">
        <v>3081896.70664618</v>
      </c>
      <c r="F241">
        <v>554246.716054085</v>
      </c>
      <c r="G241">
        <v>2510135.38433803</v>
      </c>
    </row>
    <row r="242" spans="1:7">
      <c r="A242">
        <v>240</v>
      </c>
      <c r="B242">
        <v>10633267.0931134</v>
      </c>
      <c r="C242">
        <v>1599882.38471768</v>
      </c>
      <c r="D242">
        <v>2893807.24953665</v>
      </c>
      <c r="E242">
        <v>3081896.70664618</v>
      </c>
      <c r="F242">
        <v>549521.886770876</v>
      </c>
      <c r="G242">
        <v>2508158.865442</v>
      </c>
    </row>
    <row r="243" spans="1:7">
      <c r="A243">
        <v>241</v>
      </c>
      <c r="B243">
        <v>10633282.9965989</v>
      </c>
      <c r="C243">
        <v>1594585.59096315</v>
      </c>
      <c r="D243">
        <v>2895662.17320309</v>
      </c>
      <c r="E243">
        <v>3081896.70664618</v>
      </c>
      <c r="F243">
        <v>551958.268011025</v>
      </c>
      <c r="G243">
        <v>2509180.25777547</v>
      </c>
    </row>
    <row r="244" spans="1:7">
      <c r="A244">
        <v>242</v>
      </c>
      <c r="B244">
        <v>10633294.4263307</v>
      </c>
      <c r="C244">
        <v>1585283.09650656</v>
      </c>
      <c r="D244">
        <v>2899453.84631426</v>
      </c>
      <c r="E244">
        <v>3081896.70664618</v>
      </c>
      <c r="F244">
        <v>555871.547147371</v>
      </c>
      <c r="G244">
        <v>2510789.22971635</v>
      </c>
    </row>
    <row r="245" spans="1:7">
      <c r="A245">
        <v>243</v>
      </c>
      <c r="B245">
        <v>10633326.8224148</v>
      </c>
      <c r="C245">
        <v>1591081.0366457</v>
      </c>
      <c r="D245">
        <v>2896786.07252601</v>
      </c>
      <c r="E245">
        <v>3081896.70664618</v>
      </c>
      <c r="F245">
        <v>553674.314498123</v>
      </c>
      <c r="G245">
        <v>2509888.69209874</v>
      </c>
    </row>
    <row r="246" spans="1:7">
      <c r="A246">
        <v>244</v>
      </c>
      <c r="B246">
        <v>10633329.2439156</v>
      </c>
      <c r="C246">
        <v>1587645.56770009</v>
      </c>
      <c r="D246">
        <v>2898081.19259008</v>
      </c>
      <c r="E246">
        <v>3081896.70664618</v>
      </c>
      <c r="F246">
        <v>555163.062805435</v>
      </c>
      <c r="G246">
        <v>2510542.71417381</v>
      </c>
    </row>
    <row r="247" spans="1:7">
      <c r="A247">
        <v>245</v>
      </c>
      <c r="B247">
        <v>10633320.6587761</v>
      </c>
      <c r="C247">
        <v>1589940.78121562</v>
      </c>
      <c r="D247">
        <v>2897485.41169532</v>
      </c>
      <c r="E247">
        <v>3081896.70664618</v>
      </c>
      <c r="F247">
        <v>553961.312573342</v>
      </c>
      <c r="G247">
        <v>2510036.44664569</v>
      </c>
    </row>
    <row r="248" spans="1:7">
      <c r="A248">
        <v>246</v>
      </c>
      <c r="B248">
        <v>10633322.1159755</v>
      </c>
      <c r="C248">
        <v>1594398.54566876</v>
      </c>
      <c r="D248">
        <v>2895535.39053478</v>
      </c>
      <c r="E248">
        <v>3081896.70664618</v>
      </c>
      <c r="F248">
        <v>552227.578542315</v>
      </c>
      <c r="G248">
        <v>2509263.89458344</v>
      </c>
    </row>
    <row r="249" spans="1:7">
      <c r="A249">
        <v>247</v>
      </c>
      <c r="B249">
        <v>10633344.4870947</v>
      </c>
      <c r="C249">
        <v>1590997.95696002</v>
      </c>
      <c r="D249">
        <v>2897302.64555381</v>
      </c>
      <c r="E249">
        <v>3081896.70664618</v>
      </c>
      <c r="F249">
        <v>553330.396842532</v>
      </c>
      <c r="G249">
        <v>2509816.78109213</v>
      </c>
    </row>
    <row r="250" spans="1:7">
      <c r="A250">
        <v>248</v>
      </c>
      <c r="B250">
        <v>10633260.5873857</v>
      </c>
      <c r="C250">
        <v>1590934.02613736</v>
      </c>
      <c r="D250">
        <v>2897066.05873461</v>
      </c>
      <c r="E250">
        <v>3081896.70664618</v>
      </c>
      <c r="F250">
        <v>553528.21360815</v>
      </c>
      <c r="G250">
        <v>2509835.58225936</v>
      </c>
    </row>
    <row r="251" spans="1:7">
      <c r="A251">
        <v>249</v>
      </c>
      <c r="B251">
        <v>10633208.016476</v>
      </c>
      <c r="C251">
        <v>1592425.57183465</v>
      </c>
      <c r="D251">
        <v>2896482.73208403</v>
      </c>
      <c r="E251">
        <v>3081896.70664618</v>
      </c>
      <c r="F251">
        <v>552869.07586799</v>
      </c>
      <c r="G251">
        <v>2509533.93004313</v>
      </c>
    </row>
    <row r="252" spans="1:7">
      <c r="A252">
        <v>250</v>
      </c>
      <c r="B252">
        <v>10633234.6691269</v>
      </c>
      <c r="C252">
        <v>1592720.29301554</v>
      </c>
      <c r="D252">
        <v>2896418.14558323</v>
      </c>
      <c r="E252">
        <v>3081896.70664618</v>
      </c>
      <c r="F252">
        <v>552725.112821154</v>
      </c>
      <c r="G252">
        <v>2509474.41106077</v>
      </c>
    </row>
    <row r="253" spans="1:7">
      <c r="A253">
        <v>251</v>
      </c>
      <c r="B253">
        <v>10633229.2065898</v>
      </c>
      <c r="C253">
        <v>1591997.57289204</v>
      </c>
      <c r="D253">
        <v>2896467.83059489</v>
      </c>
      <c r="E253">
        <v>3081896.70664618</v>
      </c>
      <c r="F253">
        <v>553203.072890599</v>
      </c>
      <c r="G253">
        <v>2509664.02356606</v>
      </c>
    </row>
    <row r="254" spans="1:7">
      <c r="A254">
        <v>252</v>
      </c>
      <c r="B254">
        <v>10633235.6924094</v>
      </c>
      <c r="C254">
        <v>1591880.44565034</v>
      </c>
      <c r="D254">
        <v>2896784.04063844</v>
      </c>
      <c r="E254">
        <v>3081896.70664618</v>
      </c>
      <c r="F254">
        <v>553077.531970152</v>
      </c>
      <c r="G254">
        <v>2509596.9675043</v>
      </c>
    </row>
    <row r="255" spans="1:7">
      <c r="A255">
        <v>253</v>
      </c>
      <c r="B255">
        <v>10633182.7197694</v>
      </c>
      <c r="C255">
        <v>1594761.27072102</v>
      </c>
      <c r="D255">
        <v>2895606.70673266</v>
      </c>
      <c r="E255">
        <v>3081896.70664618</v>
      </c>
      <c r="F255">
        <v>551813.115698494</v>
      </c>
      <c r="G255">
        <v>2509104.9199711</v>
      </c>
    </row>
    <row r="256" spans="1:7">
      <c r="A256">
        <v>254</v>
      </c>
      <c r="B256">
        <v>10633188.107732</v>
      </c>
      <c r="C256">
        <v>1593652.79372886</v>
      </c>
      <c r="D256">
        <v>2896020.4914517</v>
      </c>
      <c r="E256">
        <v>3081896.70664618</v>
      </c>
      <c r="F256">
        <v>552301.733037105</v>
      </c>
      <c r="G256">
        <v>2509316.38286812</v>
      </c>
    </row>
    <row r="257" spans="1:7">
      <c r="A257">
        <v>255</v>
      </c>
      <c r="B257">
        <v>10633167.5030261</v>
      </c>
      <c r="C257">
        <v>1595098.39341461</v>
      </c>
      <c r="D257">
        <v>2895272.90721834</v>
      </c>
      <c r="E257">
        <v>3081896.70664618</v>
      </c>
      <c r="F257">
        <v>551809.095401823</v>
      </c>
      <c r="G257">
        <v>2509090.40034513</v>
      </c>
    </row>
    <row r="258" spans="1:7">
      <c r="A258">
        <v>256</v>
      </c>
      <c r="B258">
        <v>10633200.2018359</v>
      </c>
      <c r="C258">
        <v>1597066.70387848</v>
      </c>
      <c r="D258">
        <v>2894498.25346536</v>
      </c>
      <c r="E258">
        <v>3081896.70664618</v>
      </c>
      <c r="F258">
        <v>550985.438417858</v>
      </c>
      <c r="G258">
        <v>2508753.09942798</v>
      </c>
    </row>
    <row r="259" spans="1:7">
      <c r="A259">
        <v>257</v>
      </c>
      <c r="B259">
        <v>10633098.3799114</v>
      </c>
      <c r="C259">
        <v>1595311.69165349</v>
      </c>
      <c r="D259">
        <v>2895260.42061215</v>
      </c>
      <c r="E259">
        <v>3081896.70664618</v>
      </c>
      <c r="F259">
        <v>551628.054034535</v>
      </c>
      <c r="G259">
        <v>2509001.50696506</v>
      </c>
    </row>
    <row r="260" spans="1:7">
      <c r="A260">
        <v>258</v>
      </c>
      <c r="B260">
        <v>10633134.006275</v>
      </c>
      <c r="C260">
        <v>1597155.17345715</v>
      </c>
      <c r="D260">
        <v>2894540.79438006</v>
      </c>
      <c r="E260">
        <v>3081896.70664618</v>
      </c>
      <c r="F260">
        <v>550855.411532474</v>
      </c>
      <c r="G260">
        <v>2508685.92025918</v>
      </c>
    </row>
    <row r="261" spans="1:7">
      <c r="A261">
        <v>259</v>
      </c>
      <c r="B261">
        <v>10633031.205877</v>
      </c>
      <c r="C261">
        <v>1597992.5989697</v>
      </c>
      <c r="D261">
        <v>2894340.04064573</v>
      </c>
      <c r="E261">
        <v>3081896.70664618</v>
      </c>
      <c r="F261">
        <v>550351.064860462</v>
      </c>
      <c r="G261">
        <v>2508450.79475491</v>
      </c>
    </row>
    <row r="262" spans="1:7">
      <c r="A262">
        <v>260</v>
      </c>
      <c r="B262">
        <v>10633054.8097633</v>
      </c>
      <c r="C262">
        <v>1597419.4891475</v>
      </c>
      <c r="D262">
        <v>2894497.45501084</v>
      </c>
      <c r="E262">
        <v>3081896.70664618</v>
      </c>
      <c r="F262">
        <v>550674.649135609</v>
      </c>
      <c r="G262">
        <v>2508566.50982313</v>
      </c>
    </row>
    <row r="263" spans="1:7">
      <c r="A263">
        <v>261</v>
      </c>
      <c r="B263">
        <v>10633054.5531523</v>
      </c>
      <c r="C263">
        <v>1596329.01238183</v>
      </c>
      <c r="D263">
        <v>2895203.46406885</v>
      </c>
      <c r="E263">
        <v>3081896.70664618</v>
      </c>
      <c r="F263">
        <v>550921.272409199</v>
      </c>
      <c r="G263">
        <v>2508704.09764622</v>
      </c>
    </row>
    <row r="264" spans="1:7">
      <c r="A264">
        <v>262</v>
      </c>
      <c r="B264">
        <v>10633049.2583588</v>
      </c>
      <c r="C264">
        <v>1598657.32192428</v>
      </c>
      <c r="D264">
        <v>2894147.99626384</v>
      </c>
      <c r="E264">
        <v>3081896.70664618</v>
      </c>
      <c r="F264">
        <v>550025.002557843</v>
      </c>
      <c r="G264">
        <v>2508322.23096668</v>
      </c>
    </row>
    <row r="265" spans="1:7">
      <c r="A265">
        <v>263</v>
      </c>
      <c r="B265">
        <v>10633051.9387572</v>
      </c>
      <c r="C265">
        <v>1598666.99086036</v>
      </c>
      <c r="D265">
        <v>2893905.65512641</v>
      </c>
      <c r="E265">
        <v>3081896.70664618</v>
      </c>
      <c r="F265">
        <v>550212.735200132</v>
      </c>
      <c r="G265">
        <v>2508369.85092414</v>
      </c>
    </row>
    <row r="266" spans="1:7">
      <c r="A266">
        <v>264</v>
      </c>
      <c r="B266">
        <v>10633034.1029825</v>
      </c>
      <c r="C266">
        <v>1598457.5023089</v>
      </c>
      <c r="D266">
        <v>2894136.94674542</v>
      </c>
      <c r="E266">
        <v>3081896.70664618</v>
      </c>
      <c r="F266">
        <v>550166.544521999</v>
      </c>
      <c r="G266">
        <v>2508376.40275994</v>
      </c>
    </row>
    <row r="267" spans="1:7">
      <c r="A267">
        <v>265</v>
      </c>
      <c r="B267">
        <v>10633052.0227648</v>
      </c>
      <c r="C267">
        <v>1596498.99404313</v>
      </c>
      <c r="D267">
        <v>2894934.78658824</v>
      </c>
      <c r="E267">
        <v>3081896.70664618</v>
      </c>
      <c r="F267">
        <v>550995.749839079</v>
      </c>
      <c r="G267">
        <v>2508725.78564814</v>
      </c>
    </row>
    <row r="268" spans="1:7">
      <c r="A268">
        <v>266</v>
      </c>
      <c r="B268">
        <v>10633042.6786792</v>
      </c>
      <c r="C268">
        <v>1596947.3427737</v>
      </c>
      <c r="D268">
        <v>2894737.81749809</v>
      </c>
      <c r="E268">
        <v>3081896.70664618</v>
      </c>
      <c r="F268">
        <v>550814.434015481</v>
      </c>
      <c r="G268">
        <v>2508646.37774571</v>
      </c>
    </row>
    <row r="269" spans="1:7">
      <c r="A269">
        <v>267</v>
      </c>
      <c r="B269">
        <v>10633038.0563658</v>
      </c>
      <c r="C269">
        <v>1600327.46339233</v>
      </c>
      <c r="D269">
        <v>2893458.24491071</v>
      </c>
      <c r="E269">
        <v>3081896.70664618</v>
      </c>
      <c r="F269">
        <v>549345.950520694</v>
      </c>
      <c r="G269">
        <v>2508009.69089587</v>
      </c>
    </row>
    <row r="270" spans="1:7">
      <c r="A270">
        <v>268</v>
      </c>
      <c r="B270">
        <v>10633030.0531747</v>
      </c>
      <c r="C270">
        <v>1597565.19036661</v>
      </c>
      <c r="D270">
        <v>2894530.60268513</v>
      </c>
      <c r="E270">
        <v>3081896.70664618</v>
      </c>
      <c r="F270">
        <v>550530.34573955</v>
      </c>
      <c r="G270">
        <v>2508507.20773728</v>
      </c>
    </row>
    <row r="271" spans="1:7">
      <c r="A271">
        <v>269</v>
      </c>
      <c r="B271">
        <v>10633062.1733352</v>
      </c>
      <c r="C271">
        <v>1596307.20795011</v>
      </c>
      <c r="D271">
        <v>2895013.45606702</v>
      </c>
      <c r="E271">
        <v>3081896.70664618</v>
      </c>
      <c r="F271">
        <v>551084.404563581</v>
      </c>
      <c r="G271">
        <v>2508760.39810833</v>
      </c>
    </row>
    <row r="272" spans="1:7">
      <c r="A272">
        <v>270</v>
      </c>
      <c r="B272">
        <v>10633021.6094086</v>
      </c>
      <c r="C272">
        <v>1597623.53298877</v>
      </c>
      <c r="D272">
        <v>2894392.15143145</v>
      </c>
      <c r="E272">
        <v>3081896.70664618</v>
      </c>
      <c r="F272">
        <v>550576.343618307</v>
      </c>
      <c r="G272">
        <v>2508532.8747239</v>
      </c>
    </row>
    <row r="273" spans="1:7">
      <c r="A273">
        <v>271</v>
      </c>
      <c r="B273">
        <v>10633004.1170112</v>
      </c>
      <c r="C273">
        <v>1596510.53403767</v>
      </c>
      <c r="D273">
        <v>2894910.01570309</v>
      </c>
      <c r="E273">
        <v>3081896.70664618</v>
      </c>
      <c r="F273">
        <v>551019.662583766</v>
      </c>
      <c r="G273">
        <v>2508667.19804044</v>
      </c>
    </row>
    <row r="274" spans="1:7">
      <c r="A274">
        <v>272</v>
      </c>
      <c r="B274">
        <v>10633037.3015973</v>
      </c>
      <c r="C274">
        <v>1597723.5650604</v>
      </c>
      <c r="D274">
        <v>2894482.23287254</v>
      </c>
      <c r="E274">
        <v>3081896.70664618</v>
      </c>
      <c r="F274">
        <v>550485.31749133</v>
      </c>
      <c r="G274">
        <v>2508449.47952687</v>
      </c>
    </row>
    <row r="275" spans="1:7">
      <c r="A275">
        <v>273</v>
      </c>
      <c r="B275">
        <v>10633005.769945</v>
      </c>
      <c r="C275">
        <v>1595633.14487918</v>
      </c>
      <c r="D275">
        <v>2895326.89472921</v>
      </c>
      <c r="E275">
        <v>3081896.70664618</v>
      </c>
      <c r="F275">
        <v>551356.411266955</v>
      </c>
      <c r="G275">
        <v>2508792.61242345</v>
      </c>
    </row>
    <row r="276" spans="1:7">
      <c r="A276">
        <v>274</v>
      </c>
      <c r="B276">
        <v>10633009.8711431</v>
      </c>
      <c r="C276">
        <v>1597911.07808492</v>
      </c>
      <c r="D276">
        <v>2894383.71267082</v>
      </c>
      <c r="E276">
        <v>3081896.70664618</v>
      </c>
      <c r="F276">
        <v>550410.889325189</v>
      </c>
      <c r="G276">
        <v>2508407.48441603</v>
      </c>
    </row>
    <row r="277" spans="1:7">
      <c r="A277">
        <v>275</v>
      </c>
      <c r="B277">
        <v>10633024.0352862</v>
      </c>
      <c r="C277">
        <v>1599455.45305663</v>
      </c>
      <c r="D277">
        <v>2893768.47963246</v>
      </c>
      <c r="E277">
        <v>3081896.70664618</v>
      </c>
      <c r="F277">
        <v>549758.921392784</v>
      </c>
      <c r="G277">
        <v>2508144.47455819</v>
      </c>
    </row>
    <row r="278" spans="1:7">
      <c r="A278">
        <v>276</v>
      </c>
      <c r="B278">
        <v>10633021.5437504</v>
      </c>
      <c r="C278">
        <v>1596652.77019987</v>
      </c>
      <c r="D278">
        <v>2894749.88248687</v>
      </c>
      <c r="E278">
        <v>3081896.70664618</v>
      </c>
      <c r="F278">
        <v>551047.611609355</v>
      </c>
      <c r="G278">
        <v>2508674.57280809</v>
      </c>
    </row>
    <row r="279" spans="1:7">
      <c r="A279">
        <v>277</v>
      </c>
      <c r="B279">
        <v>10633044.9467666</v>
      </c>
      <c r="C279">
        <v>1595434.53275736</v>
      </c>
      <c r="D279">
        <v>2895351.27698542</v>
      </c>
      <c r="E279">
        <v>3081896.70664618</v>
      </c>
      <c r="F279">
        <v>551493.583804721</v>
      </c>
      <c r="G279">
        <v>2508868.84657292</v>
      </c>
    </row>
    <row r="280" spans="1:7">
      <c r="A280">
        <v>278</v>
      </c>
      <c r="B280">
        <v>10633023.9219078</v>
      </c>
      <c r="C280">
        <v>1598346.45816962</v>
      </c>
      <c r="D280">
        <v>2894216.40850253</v>
      </c>
      <c r="E280">
        <v>3081896.70664618</v>
      </c>
      <c r="F280">
        <v>550219.187268157</v>
      </c>
      <c r="G280">
        <v>2508345.1613213</v>
      </c>
    </row>
    <row r="281" spans="1:7">
      <c r="A281">
        <v>279</v>
      </c>
      <c r="B281">
        <v>10633010.3097461</v>
      </c>
      <c r="C281">
        <v>1596043.17779005</v>
      </c>
      <c r="D281">
        <v>2895120.17540011</v>
      </c>
      <c r="E281">
        <v>3081896.70664618</v>
      </c>
      <c r="F281">
        <v>551230.510277483</v>
      </c>
      <c r="G281">
        <v>2508719.73963226</v>
      </c>
    </row>
    <row r="282" spans="1:7">
      <c r="A282">
        <v>280</v>
      </c>
      <c r="B282">
        <v>10633021.179787</v>
      </c>
      <c r="C282">
        <v>1594590.37934556</v>
      </c>
      <c r="D282">
        <v>2895616.53738706</v>
      </c>
      <c r="E282">
        <v>3081896.70664618</v>
      </c>
      <c r="F282">
        <v>551885.820525282</v>
      </c>
      <c r="G282">
        <v>2509031.73588296</v>
      </c>
    </row>
    <row r="283" spans="1:7">
      <c r="A283">
        <v>281</v>
      </c>
      <c r="B283">
        <v>10633008.7980383</v>
      </c>
      <c r="C283">
        <v>1596509.31304611</v>
      </c>
      <c r="D283">
        <v>2894937.71476954</v>
      </c>
      <c r="E283">
        <v>3081896.70664618</v>
      </c>
      <c r="F283">
        <v>551004.255397971</v>
      </c>
      <c r="G283">
        <v>2508660.80817855</v>
      </c>
    </row>
    <row r="284" spans="1:7">
      <c r="A284">
        <v>282</v>
      </c>
      <c r="B284">
        <v>10632995.4627438</v>
      </c>
      <c r="C284">
        <v>1595240.75774813</v>
      </c>
      <c r="D284">
        <v>2895481.47938409</v>
      </c>
      <c r="E284">
        <v>3081896.70664618</v>
      </c>
      <c r="F284">
        <v>551501.408164114</v>
      </c>
      <c r="G284">
        <v>2508875.11080132</v>
      </c>
    </row>
    <row r="285" spans="1:7">
      <c r="A285">
        <v>283</v>
      </c>
      <c r="B285">
        <v>10632990.39971</v>
      </c>
      <c r="C285">
        <v>1595862.80366198</v>
      </c>
      <c r="D285">
        <v>2895238.5020816</v>
      </c>
      <c r="E285">
        <v>3081896.70664618</v>
      </c>
      <c r="F285">
        <v>551233.66441595</v>
      </c>
      <c r="G285">
        <v>2508758.72290432</v>
      </c>
    </row>
    <row r="286" spans="1:7">
      <c r="A286">
        <v>284</v>
      </c>
      <c r="B286">
        <v>10632992.2476129</v>
      </c>
      <c r="C286">
        <v>1595961.75924102</v>
      </c>
      <c r="D286">
        <v>2895116.56694023</v>
      </c>
      <c r="E286">
        <v>3081896.70664618</v>
      </c>
      <c r="F286">
        <v>551258.284242678</v>
      </c>
      <c r="G286">
        <v>2508758.93054282</v>
      </c>
    </row>
    <row r="287" spans="1:7">
      <c r="A287">
        <v>285</v>
      </c>
      <c r="B287">
        <v>10632986.6197733</v>
      </c>
      <c r="C287">
        <v>1595830.16590741</v>
      </c>
      <c r="D287">
        <v>2895277.73161094</v>
      </c>
      <c r="E287">
        <v>3081896.70664618</v>
      </c>
      <c r="F287">
        <v>551219.543750265</v>
      </c>
      <c r="G287">
        <v>2508762.47185847</v>
      </c>
    </row>
    <row r="288" spans="1:7">
      <c r="A288">
        <v>286</v>
      </c>
      <c r="B288">
        <v>10632994.3155672</v>
      </c>
      <c r="C288">
        <v>1594578.01129577</v>
      </c>
      <c r="D288">
        <v>2895724.96693849</v>
      </c>
      <c r="E288">
        <v>3081896.70664618</v>
      </c>
      <c r="F288">
        <v>551798.601473228</v>
      </c>
      <c r="G288">
        <v>2508996.02921353</v>
      </c>
    </row>
    <row r="289" spans="1:7">
      <c r="A289">
        <v>287</v>
      </c>
      <c r="B289">
        <v>10632990.1582335</v>
      </c>
      <c r="C289">
        <v>1596436.66132835</v>
      </c>
      <c r="D289">
        <v>2895063.65626418</v>
      </c>
      <c r="E289">
        <v>3081896.70664618</v>
      </c>
      <c r="F289">
        <v>550945.398923574</v>
      </c>
      <c r="G289">
        <v>2508647.73507126</v>
      </c>
    </row>
    <row r="290" spans="1:7">
      <c r="A290">
        <v>288</v>
      </c>
      <c r="B290">
        <v>10632998.8278764</v>
      </c>
      <c r="C290">
        <v>1595632.60799799</v>
      </c>
      <c r="D290">
        <v>2895405.75032498</v>
      </c>
      <c r="E290">
        <v>3081896.70664618</v>
      </c>
      <c r="F290">
        <v>551270.606866589</v>
      </c>
      <c r="G290">
        <v>2508793.15604062</v>
      </c>
    </row>
    <row r="291" spans="1:7">
      <c r="A291">
        <v>289</v>
      </c>
      <c r="B291">
        <v>10632994.0835313</v>
      </c>
      <c r="C291">
        <v>1595522.05800913</v>
      </c>
      <c r="D291">
        <v>2895434.30474098</v>
      </c>
      <c r="E291">
        <v>3081896.70664618</v>
      </c>
      <c r="F291">
        <v>551337.376731884</v>
      </c>
      <c r="G291">
        <v>2508803.63740315</v>
      </c>
    </row>
    <row r="292" spans="1:7">
      <c r="A292">
        <v>290</v>
      </c>
      <c r="B292">
        <v>10632989.8466709</v>
      </c>
      <c r="C292">
        <v>1595769.13185279</v>
      </c>
      <c r="D292">
        <v>2895403.74799462</v>
      </c>
      <c r="E292">
        <v>3081896.70664618</v>
      </c>
      <c r="F292">
        <v>551178.275985856</v>
      </c>
      <c r="G292">
        <v>2508741.9841915</v>
      </c>
    </row>
    <row r="293" spans="1:7">
      <c r="A293">
        <v>291</v>
      </c>
      <c r="B293">
        <v>10632994.7250316</v>
      </c>
      <c r="C293">
        <v>1595042.01388791</v>
      </c>
      <c r="D293">
        <v>2895584.82035442</v>
      </c>
      <c r="E293">
        <v>3081896.70664618</v>
      </c>
      <c r="F293">
        <v>551565.175551792</v>
      </c>
      <c r="G293">
        <v>2508906.00859131</v>
      </c>
    </row>
    <row r="294" spans="1:7">
      <c r="A294">
        <v>292</v>
      </c>
      <c r="B294">
        <v>10632979.5205558</v>
      </c>
      <c r="C294">
        <v>1595997.92493161</v>
      </c>
      <c r="D294">
        <v>2895215.86509921</v>
      </c>
      <c r="E294">
        <v>3081896.70664618</v>
      </c>
      <c r="F294">
        <v>551139.005157998</v>
      </c>
      <c r="G294">
        <v>2508730.0187208</v>
      </c>
    </row>
    <row r="295" spans="1:7">
      <c r="A295">
        <v>293</v>
      </c>
      <c r="B295">
        <v>10632974.6629776</v>
      </c>
      <c r="C295">
        <v>1596123.28937737</v>
      </c>
      <c r="D295">
        <v>2895143.79801409</v>
      </c>
      <c r="E295">
        <v>3081896.70664618</v>
      </c>
      <c r="F295">
        <v>551087.989023939</v>
      </c>
      <c r="G295">
        <v>2508722.87991601</v>
      </c>
    </row>
    <row r="296" spans="1:7">
      <c r="A296">
        <v>294</v>
      </c>
      <c r="B296">
        <v>10632961.3994468</v>
      </c>
      <c r="C296">
        <v>1596683.66282462</v>
      </c>
      <c r="D296">
        <v>2894912.53239249</v>
      </c>
      <c r="E296">
        <v>3081896.70664618</v>
      </c>
      <c r="F296">
        <v>550848.157408321</v>
      </c>
      <c r="G296">
        <v>2508620.3401752</v>
      </c>
    </row>
    <row r="297" spans="1:7">
      <c r="A297">
        <v>295</v>
      </c>
      <c r="B297">
        <v>10632981.3401347</v>
      </c>
      <c r="C297">
        <v>1597662.55386949</v>
      </c>
      <c r="D297">
        <v>2894574.06566278</v>
      </c>
      <c r="E297">
        <v>3081896.70664618</v>
      </c>
      <c r="F297">
        <v>550404.190231566</v>
      </c>
      <c r="G297">
        <v>2508443.82372473</v>
      </c>
    </row>
    <row r="298" spans="1:7">
      <c r="A298">
        <v>296</v>
      </c>
      <c r="B298">
        <v>10632979.3201144</v>
      </c>
      <c r="C298">
        <v>1596941.10489406</v>
      </c>
      <c r="D298">
        <v>2894796.99564454</v>
      </c>
      <c r="E298">
        <v>3081896.70664618</v>
      </c>
      <c r="F298">
        <v>550758.018881641</v>
      </c>
      <c r="G298">
        <v>2508586.49404793</v>
      </c>
    </row>
    <row r="299" spans="1:7">
      <c r="A299">
        <v>297</v>
      </c>
      <c r="B299">
        <v>10632960.1148962</v>
      </c>
      <c r="C299">
        <v>1598241.43680286</v>
      </c>
      <c r="D299">
        <v>2894332.8604251</v>
      </c>
      <c r="E299">
        <v>3081896.70664618</v>
      </c>
      <c r="F299">
        <v>550148.604517418</v>
      </c>
      <c r="G299">
        <v>2508340.50650469</v>
      </c>
    </row>
    <row r="300" spans="1:7">
      <c r="A300">
        <v>298</v>
      </c>
      <c r="B300">
        <v>10632960.938606</v>
      </c>
      <c r="C300">
        <v>1598906.9620613</v>
      </c>
      <c r="D300">
        <v>2894052.38553867</v>
      </c>
      <c r="E300">
        <v>3081896.70664618</v>
      </c>
      <c r="F300">
        <v>549879.134528899</v>
      </c>
      <c r="G300">
        <v>2508225.74983095</v>
      </c>
    </row>
    <row r="301" spans="1:7">
      <c r="A301">
        <v>299</v>
      </c>
      <c r="B301">
        <v>10632947.280344</v>
      </c>
      <c r="C301">
        <v>1596950.64655856</v>
      </c>
      <c r="D301">
        <v>2894731.83830993</v>
      </c>
      <c r="E301">
        <v>3081896.70664618</v>
      </c>
      <c r="F301">
        <v>550768.702245056</v>
      </c>
      <c r="G301">
        <v>2508599.38658424</v>
      </c>
    </row>
    <row r="302" spans="1:7">
      <c r="A302">
        <v>300</v>
      </c>
      <c r="B302">
        <v>10632943.4969451</v>
      </c>
      <c r="C302">
        <v>1596843.16443145</v>
      </c>
      <c r="D302">
        <v>2894822.9130671</v>
      </c>
      <c r="E302">
        <v>3081896.70664618</v>
      </c>
      <c r="F302">
        <v>550777.046611606</v>
      </c>
      <c r="G302">
        <v>2508603.66618882</v>
      </c>
    </row>
    <row r="303" spans="1:7">
      <c r="A303">
        <v>301</v>
      </c>
      <c r="B303">
        <v>10632941.051271</v>
      </c>
      <c r="C303">
        <v>1597076.44717763</v>
      </c>
      <c r="D303">
        <v>2894760.6173947</v>
      </c>
      <c r="E303">
        <v>3081896.70664618</v>
      </c>
      <c r="F303">
        <v>550654.877094426</v>
      </c>
      <c r="G303">
        <v>2508552.40295806</v>
      </c>
    </row>
    <row r="304" spans="1:7">
      <c r="A304">
        <v>302</v>
      </c>
      <c r="B304">
        <v>10632944.5258172</v>
      </c>
      <c r="C304">
        <v>1598833.50932205</v>
      </c>
      <c r="D304">
        <v>2894019.47012421</v>
      </c>
      <c r="E304">
        <v>3081896.70664618</v>
      </c>
      <c r="F304">
        <v>549946.816386737</v>
      </c>
      <c r="G304">
        <v>2508248.02333797</v>
      </c>
    </row>
    <row r="305" spans="1:7">
      <c r="A305">
        <v>303</v>
      </c>
      <c r="B305">
        <v>10632950.7124101</v>
      </c>
      <c r="C305">
        <v>1597026.69840143</v>
      </c>
      <c r="D305">
        <v>2894827.63832338</v>
      </c>
      <c r="E305">
        <v>3081896.70664618</v>
      </c>
      <c r="F305">
        <v>550645.633594498</v>
      </c>
      <c r="G305">
        <v>2508554.03544461</v>
      </c>
    </row>
    <row r="306" spans="1:7">
      <c r="A306">
        <v>304</v>
      </c>
      <c r="B306">
        <v>10632935.6662216</v>
      </c>
      <c r="C306">
        <v>1596855.27747437</v>
      </c>
      <c r="D306">
        <v>2894865.92374458</v>
      </c>
      <c r="E306">
        <v>3081896.70664618</v>
      </c>
      <c r="F306">
        <v>550728.353087503</v>
      </c>
      <c r="G306">
        <v>2508589.40526893</v>
      </c>
    </row>
    <row r="307" spans="1:7">
      <c r="A307">
        <v>305</v>
      </c>
      <c r="B307">
        <v>10632934.8265493</v>
      </c>
      <c r="C307">
        <v>1596756.26519553</v>
      </c>
      <c r="D307">
        <v>2894887.7403172</v>
      </c>
      <c r="E307">
        <v>3081896.70664618</v>
      </c>
      <c r="F307">
        <v>550786.502999414</v>
      </c>
      <c r="G307">
        <v>2508607.61139099</v>
      </c>
    </row>
    <row r="308" spans="1:7">
      <c r="A308">
        <v>306</v>
      </c>
      <c r="B308">
        <v>10632931.7865501</v>
      </c>
      <c r="C308">
        <v>1594951.71681456</v>
      </c>
      <c r="D308">
        <v>2895548.8549221</v>
      </c>
      <c r="E308">
        <v>3081896.70664618</v>
      </c>
      <c r="F308">
        <v>551590.368275379</v>
      </c>
      <c r="G308">
        <v>2508944.13989192</v>
      </c>
    </row>
    <row r="309" spans="1:7">
      <c r="A309">
        <v>307</v>
      </c>
      <c r="B309">
        <v>10632931.2075533</v>
      </c>
      <c r="C309">
        <v>1595114.83912592</v>
      </c>
      <c r="D309">
        <v>2895536.11424531</v>
      </c>
      <c r="E309">
        <v>3081896.70664618</v>
      </c>
      <c r="F309">
        <v>551485.13427725</v>
      </c>
      <c r="G309">
        <v>2508898.41325861</v>
      </c>
    </row>
    <row r="310" spans="1:7">
      <c r="A310">
        <v>308</v>
      </c>
      <c r="B310">
        <v>10632938.0471619</v>
      </c>
      <c r="C310">
        <v>1593509.65441263</v>
      </c>
      <c r="D310">
        <v>2896168.69086728</v>
      </c>
      <c r="E310">
        <v>3081896.70664618</v>
      </c>
      <c r="F310">
        <v>552178.307849255</v>
      </c>
      <c r="G310">
        <v>2509184.68738661</v>
      </c>
    </row>
    <row r="311" spans="1:7">
      <c r="A311">
        <v>309</v>
      </c>
      <c r="B311">
        <v>10632934.2939601</v>
      </c>
      <c r="C311">
        <v>1594946.52416608</v>
      </c>
      <c r="D311">
        <v>2895642.40555814</v>
      </c>
      <c r="E311">
        <v>3081896.70664618</v>
      </c>
      <c r="F311">
        <v>551527.560952807</v>
      </c>
      <c r="G311">
        <v>2508921.09663686</v>
      </c>
    </row>
    <row r="312" spans="1:7">
      <c r="A312">
        <v>310</v>
      </c>
      <c r="B312">
        <v>10632932.9063282</v>
      </c>
      <c r="C312">
        <v>1594625.13118969</v>
      </c>
      <c r="D312">
        <v>2895743.70315724</v>
      </c>
      <c r="E312">
        <v>3081896.70664618</v>
      </c>
      <c r="F312">
        <v>551702.500363631</v>
      </c>
      <c r="G312">
        <v>2508964.86497147</v>
      </c>
    </row>
    <row r="313" spans="1:7">
      <c r="A313">
        <v>311</v>
      </c>
      <c r="B313">
        <v>10632934.4978361</v>
      </c>
      <c r="C313">
        <v>1595621.65093309</v>
      </c>
      <c r="D313">
        <v>2895356.92476397</v>
      </c>
      <c r="E313">
        <v>3081896.70664618</v>
      </c>
      <c r="F313">
        <v>551256.163521796</v>
      </c>
      <c r="G313">
        <v>2508803.05197107</v>
      </c>
    </row>
    <row r="314" spans="1:7">
      <c r="A314">
        <v>312</v>
      </c>
      <c r="B314">
        <v>10632934.0920298</v>
      </c>
      <c r="C314">
        <v>1595792.93898473</v>
      </c>
      <c r="D314">
        <v>2895282.23284969</v>
      </c>
      <c r="E314">
        <v>3081896.70664618</v>
      </c>
      <c r="F314">
        <v>551189.383543262</v>
      </c>
      <c r="G314">
        <v>2508772.83000589</v>
      </c>
    </row>
    <row r="315" spans="1:7">
      <c r="A315">
        <v>313</v>
      </c>
      <c r="B315">
        <v>10632931.589874</v>
      </c>
      <c r="C315">
        <v>1594875.67071469</v>
      </c>
      <c r="D315">
        <v>2895642.40012472</v>
      </c>
      <c r="E315">
        <v>3081896.70664618</v>
      </c>
      <c r="F315">
        <v>551589.419046632</v>
      </c>
      <c r="G315">
        <v>2508927.39334176</v>
      </c>
    </row>
    <row r="316" spans="1:7">
      <c r="A316">
        <v>314</v>
      </c>
      <c r="B316">
        <v>10632931.0075348</v>
      </c>
      <c r="C316">
        <v>1595458.01526815</v>
      </c>
      <c r="D316">
        <v>2895415.46020555</v>
      </c>
      <c r="E316">
        <v>3081896.70664618</v>
      </c>
      <c r="F316">
        <v>551332.661333826</v>
      </c>
      <c r="G316">
        <v>2508828.16408107</v>
      </c>
    </row>
    <row r="317" spans="1:7">
      <c r="A317">
        <v>315</v>
      </c>
      <c r="B317">
        <v>10632936.3519567</v>
      </c>
      <c r="C317">
        <v>1595105.88284345</v>
      </c>
      <c r="D317">
        <v>2895564.91514035</v>
      </c>
      <c r="E317">
        <v>3081896.70664618</v>
      </c>
      <c r="F317">
        <v>551479.648024224</v>
      </c>
      <c r="G317">
        <v>2508889.19930255</v>
      </c>
    </row>
    <row r="318" spans="1:7">
      <c r="A318">
        <v>316</v>
      </c>
      <c r="B318">
        <v>10632937.3921298</v>
      </c>
      <c r="C318">
        <v>1595329.07423606</v>
      </c>
      <c r="D318">
        <v>2895329.58455982</v>
      </c>
      <c r="E318">
        <v>3081896.70664618</v>
      </c>
      <c r="F318">
        <v>551485.871916002</v>
      </c>
      <c r="G318">
        <v>2508896.15477172</v>
      </c>
    </row>
    <row r="319" spans="1:7">
      <c r="A319">
        <v>317</v>
      </c>
      <c r="B319">
        <v>10632934.5511857</v>
      </c>
      <c r="C319">
        <v>1596305.01434129</v>
      </c>
      <c r="D319">
        <v>2895108.83109411</v>
      </c>
      <c r="E319">
        <v>3081896.70664618</v>
      </c>
      <c r="F319">
        <v>550949.610509232</v>
      </c>
      <c r="G319">
        <v>2508674.38859487</v>
      </c>
    </row>
    <row r="320" spans="1:7">
      <c r="A320">
        <v>318</v>
      </c>
      <c r="B320">
        <v>10632945.1581272</v>
      </c>
      <c r="C320">
        <v>1595888.58124483</v>
      </c>
      <c r="D320">
        <v>2895334.3484238</v>
      </c>
      <c r="E320">
        <v>3081896.70664618</v>
      </c>
      <c r="F320">
        <v>551098.680440882</v>
      </c>
      <c r="G320">
        <v>2508726.84137146</v>
      </c>
    </row>
    <row r="321" spans="1:7">
      <c r="A321">
        <v>319</v>
      </c>
      <c r="B321">
        <v>10632938.8331959</v>
      </c>
      <c r="C321">
        <v>1594866.41400862</v>
      </c>
      <c r="D321">
        <v>2895672.78070022</v>
      </c>
      <c r="E321">
        <v>3081896.70664618</v>
      </c>
      <c r="F321">
        <v>551572.430648794</v>
      </c>
      <c r="G321">
        <v>2508930.50119208</v>
      </c>
    </row>
    <row r="322" spans="1:7">
      <c r="A322">
        <v>320</v>
      </c>
      <c r="B322">
        <v>10632934.871346</v>
      </c>
      <c r="C322">
        <v>1596508.07771079</v>
      </c>
      <c r="D322">
        <v>2894980.22434135</v>
      </c>
      <c r="E322">
        <v>3081896.70664618</v>
      </c>
      <c r="F322">
        <v>550905.76736003</v>
      </c>
      <c r="G322">
        <v>2508644.09528769</v>
      </c>
    </row>
    <row r="323" spans="1:7">
      <c r="A323">
        <v>321</v>
      </c>
      <c r="B323">
        <v>10632926.5827862</v>
      </c>
      <c r="C323">
        <v>1596324.65039806</v>
      </c>
      <c r="D323">
        <v>2895038.24112059</v>
      </c>
      <c r="E323">
        <v>3081896.70664618</v>
      </c>
      <c r="F323">
        <v>550987.971745414</v>
      </c>
      <c r="G323">
        <v>2508679.01287598</v>
      </c>
    </row>
    <row r="324" spans="1:7">
      <c r="A324">
        <v>322</v>
      </c>
      <c r="B324">
        <v>10632936.7159874</v>
      </c>
      <c r="C324">
        <v>1596583.60196545</v>
      </c>
      <c r="D324">
        <v>2894912.65661957</v>
      </c>
      <c r="E324">
        <v>3081896.70664618</v>
      </c>
      <c r="F324">
        <v>550900.438941418</v>
      </c>
      <c r="G324">
        <v>2508643.31181475</v>
      </c>
    </row>
    <row r="325" spans="1:7">
      <c r="A325">
        <v>323</v>
      </c>
      <c r="B325">
        <v>10632928.3853762</v>
      </c>
      <c r="C325">
        <v>1595898.95683357</v>
      </c>
      <c r="D325">
        <v>2895171.84451903</v>
      </c>
      <c r="E325">
        <v>3081896.70664618</v>
      </c>
      <c r="F325">
        <v>551195.882435177</v>
      </c>
      <c r="G325">
        <v>2508764.9949423</v>
      </c>
    </row>
    <row r="326" spans="1:7">
      <c r="A326">
        <v>324</v>
      </c>
      <c r="B326">
        <v>10632940.5648299</v>
      </c>
      <c r="C326">
        <v>1597653.69341269</v>
      </c>
      <c r="D326">
        <v>2894448.27971027</v>
      </c>
      <c r="E326">
        <v>3081896.70664618</v>
      </c>
      <c r="F326">
        <v>550476.619734453</v>
      </c>
      <c r="G326">
        <v>2508465.2653263</v>
      </c>
    </row>
    <row r="327" spans="1:7">
      <c r="A327">
        <v>325</v>
      </c>
      <c r="B327">
        <v>10632929.8726146</v>
      </c>
      <c r="C327">
        <v>1596418.27116744</v>
      </c>
      <c r="D327">
        <v>2894985.80326093</v>
      </c>
      <c r="E327">
        <v>3081896.70664618</v>
      </c>
      <c r="F327">
        <v>550961.086303421</v>
      </c>
      <c r="G327">
        <v>2508668.00523661</v>
      </c>
    </row>
    <row r="328" spans="1:7">
      <c r="A328">
        <v>326</v>
      </c>
      <c r="B328">
        <v>10632922.3519776</v>
      </c>
      <c r="C328">
        <v>1596590.04282533</v>
      </c>
      <c r="D328">
        <v>2894893.88907478</v>
      </c>
      <c r="E328">
        <v>3081896.70664618</v>
      </c>
      <c r="F328">
        <v>550914.537241204</v>
      </c>
      <c r="G328">
        <v>2508627.17619015</v>
      </c>
    </row>
    <row r="329" spans="1:7">
      <c r="A329">
        <v>327</v>
      </c>
      <c r="B329">
        <v>10632923.1048253</v>
      </c>
      <c r="C329">
        <v>1595900.75641873</v>
      </c>
      <c r="D329">
        <v>2895148.72078134</v>
      </c>
      <c r="E329">
        <v>3081896.70664618</v>
      </c>
      <c r="F329">
        <v>551222.74660142</v>
      </c>
      <c r="G329">
        <v>2508754.17437759</v>
      </c>
    </row>
    <row r="330" spans="1:7">
      <c r="A330">
        <v>328</v>
      </c>
      <c r="B330">
        <v>10632921.8439729</v>
      </c>
      <c r="C330">
        <v>1596414.37010972</v>
      </c>
      <c r="D330">
        <v>2894964.33113317</v>
      </c>
      <c r="E330">
        <v>3081896.70664618</v>
      </c>
      <c r="F330">
        <v>550986.411438774</v>
      </c>
      <c r="G330">
        <v>2508660.02464506</v>
      </c>
    </row>
    <row r="331" spans="1:7">
      <c r="A331">
        <v>329</v>
      </c>
      <c r="B331">
        <v>10632918.2905892</v>
      </c>
      <c r="C331">
        <v>1597311.65193989</v>
      </c>
      <c r="D331">
        <v>2894630.82863554</v>
      </c>
      <c r="E331">
        <v>3081896.70664618</v>
      </c>
      <c r="F331">
        <v>550585.152903462</v>
      </c>
      <c r="G331">
        <v>2508493.9504641</v>
      </c>
    </row>
    <row r="332" spans="1:7">
      <c r="A332">
        <v>330</v>
      </c>
      <c r="B332">
        <v>10632916.1702044</v>
      </c>
      <c r="C332">
        <v>1597208.69777124</v>
      </c>
      <c r="D332">
        <v>2894673.53765172</v>
      </c>
      <c r="E332">
        <v>3081896.70664618</v>
      </c>
      <c r="F332">
        <v>550629.701833364</v>
      </c>
      <c r="G332">
        <v>2508507.5263019</v>
      </c>
    </row>
    <row r="333" spans="1:7">
      <c r="A333">
        <v>331</v>
      </c>
      <c r="B333">
        <v>10632917.8248875</v>
      </c>
      <c r="C333">
        <v>1597613.43121294</v>
      </c>
      <c r="D333">
        <v>2894515.60372164</v>
      </c>
      <c r="E333">
        <v>3081896.70664618</v>
      </c>
      <c r="F333">
        <v>550455.373942422</v>
      </c>
      <c r="G333">
        <v>2508436.70936429</v>
      </c>
    </row>
    <row r="334" spans="1:7">
      <c r="A334">
        <v>332</v>
      </c>
      <c r="B334">
        <v>10632916.2599645</v>
      </c>
      <c r="C334">
        <v>1596969.90284556</v>
      </c>
      <c r="D334">
        <v>2894769.63379412</v>
      </c>
      <c r="E334">
        <v>3081896.70664618</v>
      </c>
      <c r="F334">
        <v>550731.569696928</v>
      </c>
      <c r="G334">
        <v>2508548.4469817</v>
      </c>
    </row>
    <row r="335" spans="1:7">
      <c r="A335">
        <v>333</v>
      </c>
      <c r="B335">
        <v>10632918.1116821</v>
      </c>
      <c r="C335">
        <v>1597819.91211641</v>
      </c>
      <c r="D335">
        <v>2894472.53860625</v>
      </c>
      <c r="E335">
        <v>3081896.70664618</v>
      </c>
      <c r="F335">
        <v>550345.243749825</v>
      </c>
      <c r="G335">
        <v>2508383.71056346</v>
      </c>
    </row>
    <row r="336" spans="1:7">
      <c r="A336">
        <v>334</v>
      </c>
      <c r="B336">
        <v>10632916.8837345</v>
      </c>
      <c r="C336">
        <v>1597179.42592661</v>
      </c>
      <c r="D336">
        <v>2894664.27621167</v>
      </c>
      <c r="E336">
        <v>3081896.70664618</v>
      </c>
      <c r="F336">
        <v>550653.184726522</v>
      </c>
      <c r="G336">
        <v>2508523.29022352</v>
      </c>
    </row>
    <row r="337" spans="1:7">
      <c r="A337">
        <v>335</v>
      </c>
      <c r="B337">
        <v>10632917.8853104</v>
      </c>
      <c r="C337">
        <v>1597293.40574473</v>
      </c>
      <c r="D337">
        <v>2894683.84773487</v>
      </c>
      <c r="E337">
        <v>3081896.70664618</v>
      </c>
      <c r="F337">
        <v>550559.377095121</v>
      </c>
      <c r="G337">
        <v>2508484.54808954</v>
      </c>
    </row>
    <row r="338" spans="1:7">
      <c r="A338">
        <v>336</v>
      </c>
      <c r="B338">
        <v>10632919.944603</v>
      </c>
      <c r="C338">
        <v>1597439.636528</v>
      </c>
      <c r="D338">
        <v>2894600.82322624</v>
      </c>
      <c r="E338">
        <v>3081896.70664618</v>
      </c>
      <c r="F338">
        <v>550519.955808108</v>
      </c>
      <c r="G338">
        <v>2508462.82239444</v>
      </c>
    </row>
    <row r="339" spans="1:7">
      <c r="A339">
        <v>337</v>
      </c>
      <c r="B339">
        <v>10632917.7676465</v>
      </c>
      <c r="C339">
        <v>1597195.97690402</v>
      </c>
      <c r="D339">
        <v>2894615.82427846</v>
      </c>
      <c r="E339">
        <v>3081896.70664618</v>
      </c>
      <c r="F339">
        <v>550679.835556998</v>
      </c>
      <c r="G339">
        <v>2508529.42426084</v>
      </c>
    </row>
    <row r="340" spans="1:7">
      <c r="A340">
        <v>338</v>
      </c>
      <c r="B340">
        <v>10632915.0191965</v>
      </c>
      <c r="C340">
        <v>1597311.06287602</v>
      </c>
      <c r="D340">
        <v>2894630.5868916</v>
      </c>
      <c r="E340">
        <v>3081896.70664618</v>
      </c>
      <c r="F340">
        <v>550587.89044938</v>
      </c>
      <c r="G340">
        <v>2508488.77233336</v>
      </c>
    </row>
    <row r="341" spans="1:7">
      <c r="A341">
        <v>339</v>
      </c>
      <c r="B341">
        <v>10632914.8547028</v>
      </c>
      <c r="C341">
        <v>1597945.85153756</v>
      </c>
      <c r="D341">
        <v>2894342.98492111</v>
      </c>
      <c r="E341">
        <v>3081896.70664618</v>
      </c>
      <c r="F341">
        <v>550347.822999451</v>
      </c>
      <c r="G341">
        <v>2508381.4885985</v>
      </c>
    </row>
    <row r="342" spans="1:7">
      <c r="A342">
        <v>340</v>
      </c>
      <c r="B342">
        <v>10632914.6637372</v>
      </c>
      <c r="C342">
        <v>1598256.92165686</v>
      </c>
      <c r="D342">
        <v>2894214.01960393</v>
      </c>
      <c r="E342">
        <v>3081896.70664618</v>
      </c>
      <c r="F342">
        <v>550219.213493176</v>
      </c>
      <c r="G342">
        <v>2508327.80233708</v>
      </c>
    </row>
    <row r="343" spans="1:7">
      <c r="A343">
        <v>341</v>
      </c>
      <c r="B343">
        <v>10632912.1736252</v>
      </c>
      <c r="C343">
        <v>1597886.75232649</v>
      </c>
      <c r="D343">
        <v>2894353.94854347</v>
      </c>
      <c r="E343">
        <v>3081896.70664618</v>
      </c>
      <c r="F343">
        <v>550384.192622718</v>
      </c>
      <c r="G343">
        <v>2508390.57348635</v>
      </c>
    </row>
    <row r="344" spans="1:7">
      <c r="A344">
        <v>342</v>
      </c>
      <c r="B344">
        <v>10632914.5556929</v>
      </c>
      <c r="C344">
        <v>1596938.76827094</v>
      </c>
      <c r="D344">
        <v>2894729.83395784</v>
      </c>
      <c r="E344">
        <v>3081896.70664618</v>
      </c>
      <c r="F344">
        <v>550793.849014699</v>
      </c>
      <c r="G344">
        <v>2508555.39780328</v>
      </c>
    </row>
    <row r="345" spans="1:7">
      <c r="A345">
        <v>343</v>
      </c>
      <c r="B345">
        <v>10632911.086438</v>
      </c>
      <c r="C345">
        <v>1597842.81646321</v>
      </c>
      <c r="D345">
        <v>2894388.62707786</v>
      </c>
      <c r="E345">
        <v>3081896.70664618</v>
      </c>
      <c r="F345">
        <v>550388.552049503</v>
      </c>
      <c r="G345">
        <v>2508394.38420125</v>
      </c>
    </row>
    <row r="346" spans="1:7">
      <c r="A346">
        <v>344</v>
      </c>
      <c r="B346">
        <v>10632910.8442288</v>
      </c>
      <c r="C346">
        <v>1597965.22722604</v>
      </c>
      <c r="D346">
        <v>2894362.24978769</v>
      </c>
      <c r="E346">
        <v>3081896.70664618</v>
      </c>
      <c r="F346">
        <v>550320.639717964</v>
      </c>
      <c r="G346">
        <v>2508366.02085094</v>
      </c>
    </row>
    <row r="347" spans="1:7">
      <c r="A347">
        <v>345</v>
      </c>
      <c r="B347">
        <v>10632911.8474892</v>
      </c>
      <c r="C347">
        <v>1597843.1092698</v>
      </c>
      <c r="D347">
        <v>2894390.60598646</v>
      </c>
      <c r="E347">
        <v>3081896.70664618</v>
      </c>
      <c r="F347">
        <v>550390.183401441</v>
      </c>
      <c r="G347">
        <v>2508391.24218536</v>
      </c>
    </row>
    <row r="348" spans="1:7">
      <c r="A348">
        <v>346</v>
      </c>
      <c r="B348">
        <v>10632911.2648283</v>
      </c>
      <c r="C348">
        <v>1597639.04541089</v>
      </c>
      <c r="D348">
        <v>2894485.64760622</v>
      </c>
      <c r="E348">
        <v>3081896.70664618</v>
      </c>
      <c r="F348">
        <v>550460.092813367</v>
      </c>
      <c r="G348">
        <v>2508429.77235169</v>
      </c>
    </row>
    <row r="349" spans="1:7">
      <c r="A349">
        <v>347</v>
      </c>
      <c r="B349">
        <v>10632910.7230879</v>
      </c>
      <c r="C349">
        <v>1597583.74088029</v>
      </c>
      <c r="D349">
        <v>2894506.41609961</v>
      </c>
      <c r="E349">
        <v>3081896.70664618</v>
      </c>
      <c r="F349">
        <v>550487.273303453</v>
      </c>
      <c r="G349">
        <v>2508436.58615832</v>
      </c>
    </row>
    <row r="350" spans="1:7">
      <c r="A350">
        <v>348</v>
      </c>
      <c r="B350">
        <v>10632910.9914048</v>
      </c>
      <c r="C350">
        <v>1597480.06517662</v>
      </c>
      <c r="D350">
        <v>2894535.74822909</v>
      </c>
      <c r="E350">
        <v>3081896.70664618</v>
      </c>
      <c r="F350">
        <v>550544.381026507</v>
      </c>
      <c r="G350">
        <v>2508454.09032639</v>
      </c>
    </row>
    <row r="351" spans="1:7">
      <c r="A351">
        <v>349</v>
      </c>
      <c r="B351">
        <v>10632910.8708755</v>
      </c>
      <c r="C351">
        <v>1597079.67457771</v>
      </c>
      <c r="D351">
        <v>2894684.0246675</v>
      </c>
      <c r="E351">
        <v>3081896.70664618</v>
      </c>
      <c r="F351">
        <v>550716.91444337</v>
      </c>
      <c r="G351">
        <v>2508533.55054069</v>
      </c>
    </row>
    <row r="352" spans="1:7">
      <c r="A352">
        <v>350</v>
      </c>
      <c r="B352">
        <v>10632910.4951568</v>
      </c>
      <c r="C352">
        <v>1597210.50578906</v>
      </c>
      <c r="D352">
        <v>2894660.0125547</v>
      </c>
      <c r="E352">
        <v>3081896.70664618</v>
      </c>
      <c r="F352">
        <v>550646.58872465</v>
      </c>
      <c r="G352">
        <v>2508496.68144219</v>
      </c>
    </row>
    <row r="353" spans="1:7">
      <c r="A353">
        <v>351</v>
      </c>
      <c r="B353">
        <v>10632912.565238</v>
      </c>
      <c r="C353">
        <v>1597220.34319014</v>
      </c>
      <c r="D353">
        <v>2894640.43050214</v>
      </c>
      <c r="E353">
        <v>3081896.70664618</v>
      </c>
      <c r="F353">
        <v>550657.145154165</v>
      </c>
      <c r="G353">
        <v>2508497.93974533</v>
      </c>
    </row>
    <row r="354" spans="1:7">
      <c r="A354">
        <v>352</v>
      </c>
      <c r="B354">
        <v>10632912.1882935</v>
      </c>
      <c r="C354">
        <v>1597620.06406858</v>
      </c>
      <c r="D354">
        <v>2894564.30528301</v>
      </c>
      <c r="E354">
        <v>3081896.70664618</v>
      </c>
      <c r="F354">
        <v>550426.614258383</v>
      </c>
      <c r="G354">
        <v>2508404.49803739</v>
      </c>
    </row>
    <row r="355" spans="1:7">
      <c r="A355">
        <v>353</v>
      </c>
      <c r="B355">
        <v>10632910.5332223</v>
      </c>
      <c r="C355">
        <v>1597360.16557515</v>
      </c>
      <c r="D355">
        <v>2894623.06929494</v>
      </c>
      <c r="E355">
        <v>3081896.70664618</v>
      </c>
      <c r="F355">
        <v>550566.918523056</v>
      </c>
      <c r="G355">
        <v>2508463.67318298</v>
      </c>
    </row>
    <row r="356" spans="1:7">
      <c r="A356">
        <v>354</v>
      </c>
      <c r="B356">
        <v>10632909.0549501</v>
      </c>
      <c r="C356">
        <v>1597487.50682063</v>
      </c>
      <c r="D356">
        <v>2894512.5476754</v>
      </c>
      <c r="E356">
        <v>3081896.70664618</v>
      </c>
      <c r="F356">
        <v>550553.318379408</v>
      </c>
      <c r="G356">
        <v>2508458.9754285</v>
      </c>
    </row>
    <row r="357" spans="1:7">
      <c r="A357">
        <v>355</v>
      </c>
      <c r="B357">
        <v>10632908.9615108</v>
      </c>
      <c r="C357">
        <v>1597548.0787965</v>
      </c>
      <c r="D357">
        <v>2894507.78152691</v>
      </c>
      <c r="E357">
        <v>3081896.70664618</v>
      </c>
      <c r="F357">
        <v>550516.730639531</v>
      </c>
      <c r="G357">
        <v>2508439.6639017</v>
      </c>
    </row>
    <row r="358" spans="1:7">
      <c r="A358">
        <v>356</v>
      </c>
      <c r="B358">
        <v>10632913.1234134</v>
      </c>
      <c r="C358">
        <v>1597798.85906203</v>
      </c>
      <c r="D358">
        <v>2894401.09101876</v>
      </c>
      <c r="E358">
        <v>3081896.70664618</v>
      </c>
      <c r="F358">
        <v>550409.478008969</v>
      </c>
      <c r="G358">
        <v>2508406.98867746</v>
      </c>
    </row>
    <row r="359" spans="1:7">
      <c r="A359">
        <v>357</v>
      </c>
      <c r="B359">
        <v>10632910.0229871</v>
      </c>
      <c r="C359">
        <v>1597778.19620693</v>
      </c>
      <c r="D359">
        <v>2894415.5811443</v>
      </c>
      <c r="E359">
        <v>3081896.70664618</v>
      </c>
      <c r="F359">
        <v>550418.994894173</v>
      </c>
      <c r="G359">
        <v>2508400.54409547</v>
      </c>
    </row>
    <row r="360" spans="1:7">
      <c r="A360">
        <v>358</v>
      </c>
      <c r="B360">
        <v>10632910.2122714</v>
      </c>
      <c r="C360">
        <v>1597284.90883299</v>
      </c>
      <c r="D360">
        <v>2894623.06484064</v>
      </c>
      <c r="E360">
        <v>3081896.70664618</v>
      </c>
      <c r="F360">
        <v>550621.611982298</v>
      </c>
      <c r="G360">
        <v>2508483.91996929</v>
      </c>
    </row>
    <row r="361" spans="1:7">
      <c r="A361">
        <v>359</v>
      </c>
      <c r="B361">
        <v>10632909.9200502</v>
      </c>
      <c r="C361">
        <v>1597926.08731002</v>
      </c>
      <c r="D361">
        <v>2894339.78039799</v>
      </c>
      <c r="E361">
        <v>3081896.70664618</v>
      </c>
      <c r="F361">
        <v>550371.511085151</v>
      </c>
      <c r="G361">
        <v>2508375.83461085</v>
      </c>
    </row>
    <row r="362" spans="1:7">
      <c r="A362">
        <v>360</v>
      </c>
      <c r="B362">
        <v>10632908.8420287</v>
      </c>
      <c r="C362">
        <v>1598120.71324328</v>
      </c>
      <c r="D362">
        <v>2894285.01476188</v>
      </c>
      <c r="E362">
        <v>3081896.70664618</v>
      </c>
      <c r="F362">
        <v>550266.985394316</v>
      </c>
      <c r="G362">
        <v>2508339.42198305</v>
      </c>
    </row>
    <row r="363" spans="1:7">
      <c r="A363">
        <v>361</v>
      </c>
      <c r="B363">
        <v>10632909.3937588</v>
      </c>
      <c r="C363">
        <v>1598461.28683556</v>
      </c>
      <c r="D363">
        <v>2894153.83003646</v>
      </c>
      <c r="E363">
        <v>3081896.70664618</v>
      </c>
      <c r="F363">
        <v>550116.846605726</v>
      </c>
      <c r="G363">
        <v>2508280.72363486</v>
      </c>
    </row>
    <row r="364" spans="1:7">
      <c r="A364">
        <v>362</v>
      </c>
      <c r="B364">
        <v>10632910.0757007</v>
      </c>
      <c r="C364">
        <v>1597338.46704167</v>
      </c>
      <c r="D364">
        <v>2894625.73474315</v>
      </c>
      <c r="E364">
        <v>3081896.70664618</v>
      </c>
      <c r="F364">
        <v>550579.60075001</v>
      </c>
      <c r="G364">
        <v>2508469.56651971</v>
      </c>
    </row>
    <row r="365" spans="1:7">
      <c r="A365">
        <v>363</v>
      </c>
      <c r="B365">
        <v>10632910.0411703</v>
      </c>
      <c r="C365">
        <v>1598295.52144467</v>
      </c>
      <c r="D365">
        <v>2894216.07992909</v>
      </c>
      <c r="E365">
        <v>3081896.70664618</v>
      </c>
      <c r="F365">
        <v>550195.219590708</v>
      </c>
      <c r="G365">
        <v>2508306.51355968</v>
      </c>
    </row>
    <row r="366" spans="1:7">
      <c r="A366">
        <v>364</v>
      </c>
      <c r="B366">
        <v>10632911.5417726</v>
      </c>
      <c r="C366">
        <v>1598002.66147781</v>
      </c>
      <c r="D366">
        <v>2894310.34327475</v>
      </c>
      <c r="E366">
        <v>3081896.70664618</v>
      </c>
      <c r="F366">
        <v>550335.795811786</v>
      </c>
      <c r="G366">
        <v>2508366.03456211</v>
      </c>
    </row>
    <row r="367" spans="1:7">
      <c r="A367">
        <v>365</v>
      </c>
      <c r="B367">
        <v>10632909.5221918</v>
      </c>
      <c r="C367">
        <v>1598166.84026179</v>
      </c>
      <c r="D367">
        <v>2894275.44829071</v>
      </c>
      <c r="E367">
        <v>3081896.70664618</v>
      </c>
      <c r="F367">
        <v>550241.98284531</v>
      </c>
      <c r="G367">
        <v>2508328.5441478</v>
      </c>
    </row>
    <row r="368" spans="1:7">
      <c r="A368">
        <v>366</v>
      </c>
      <c r="B368">
        <v>10632910.0797356</v>
      </c>
      <c r="C368">
        <v>1597746.10005355</v>
      </c>
      <c r="D368">
        <v>2894401.28322417</v>
      </c>
      <c r="E368">
        <v>3081896.70664618</v>
      </c>
      <c r="F368">
        <v>550455.152021159</v>
      </c>
      <c r="G368">
        <v>2508410.83779052</v>
      </c>
    </row>
    <row r="369" spans="1:7">
      <c r="A369">
        <v>367</v>
      </c>
      <c r="B369">
        <v>10632908.8352561</v>
      </c>
      <c r="C369">
        <v>1598017.889315</v>
      </c>
      <c r="D369">
        <v>2894357.02407616</v>
      </c>
      <c r="E369">
        <v>3081896.70664618</v>
      </c>
      <c r="F369">
        <v>550290.660090759</v>
      </c>
      <c r="G369">
        <v>2508346.55512796</v>
      </c>
    </row>
    <row r="370" spans="1:7">
      <c r="A370">
        <v>368</v>
      </c>
      <c r="B370">
        <v>10632910.7378249</v>
      </c>
      <c r="C370">
        <v>1598593.6897571</v>
      </c>
      <c r="D370">
        <v>2894150.78771479</v>
      </c>
      <c r="E370">
        <v>3081896.70664618</v>
      </c>
      <c r="F370">
        <v>550028.155176635</v>
      </c>
      <c r="G370">
        <v>2508241.39853022</v>
      </c>
    </row>
    <row r="371" spans="1:7">
      <c r="A371">
        <v>369</v>
      </c>
      <c r="B371">
        <v>10632910.8904544</v>
      </c>
      <c r="C371">
        <v>1598071.43762403</v>
      </c>
      <c r="D371">
        <v>2894341.00670665</v>
      </c>
      <c r="E371">
        <v>3081896.70664618</v>
      </c>
      <c r="F371">
        <v>550263.508167899</v>
      </c>
      <c r="G371">
        <v>2508338.23130968</v>
      </c>
    </row>
    <row r="372" spans="1:7">
      <c r="A372">
        <v>370</v>
      </c>
      <c r="B372">
        <v>10632912.2901518</v>
      </c>
      <c r="C372">
        <v>1597831.60666253</v>
      </c>
      <c r="D372">
        <v>2894394.01519597</v>
      </c>
      <c r="E372">
        <v>3081896.70664618</v>
      </c>
      <c r="F372">
        <v>550402.457518598</v>
      </c>
      <c r="G372">
        <v>2508387.50412851</v>
      </c>
    </row>
    <row r="373" spans="1:7">
      <c r="A373">
        <v>371</v>
      </c>
      <c r="B373">
        <v>10632909.3341858</v>
      </c>
      <c r="C373">
        <v>1597949.52899968</v>
      </c>
      <c r="D373">
        <v>2894376.99146162</v>
      </c>
      <c r="E373">
        <v>3081896.70664618</v>
      </c>
      <c r="F373">
        <v>550321.319952069</v>
      </c>
      <c r="G373">
        <v>2508364.78712626</v>
      </c>
    </row>
    <row r="374" spans="1:7">
      <c r="A374">
        <v>372</v>
      </c>
      <c r="B374">
        <v>10632910.6550791</v>
      </c>
      <c r="C374">
        <v>1597948.8443061</v>
      </c>
      <c r="D374">
        <v>2894417.11060505</v>
      </c>
      <c r="E374">
        <v>3081896.70664618</v>
      </c>
      <c r="F374">
        <v>550296.701329391</v>
      </c>
      <c r="G374">
        <v>2508351.29219235</v>
      </c>
    </row>
    <row r="375" spans="1:7">
      <c r="A375">
        <v>373</v>
      </c>
      <c r="B375">
        <v>10632909.4414627</v>
      </c>
      <c r="C375">
        <v>1598153.03257829</v>
      </c>
      <c r="D375">
        <v>2894326.76911148</v>
      </c>
      <c r="E375">
        <v>3081896.70664618</v>
      </c>
      <c r="F375">
        <v>550219.889056274</v>
      </c>
      <c r="G375">
        <v>2508313.04407053</v>
      </c>
    </row>
    <row r="376" spans="1:7">
      <c r="A376">
        <v>374</v>
      </c>
      <c r="B376">
        <v>10632909.1349135</v>
      </c>
      <c r="C376">
        <v>1598266.65803925</v>
      </c>
      <c r="D376">
        <v>2894268.25500146</v>
      </c>
      <c r="E376">
        <v>3081896.70664618</v>
      </c>
      <c r="F376">
        <v>550178.384343414</v>
      </c>
      <c r="G376">
        <v>2508299.13088323</v>
      </c>
    </row>
    <row r="377" spans="1:7">
      <c r="A377">
        <v>375</v>
      </c>
      <c r="B377">
        <v>10632909.1722924</v>
      </c>
      <c r="C377">
        <v>1597862.76622391</v>
      </c>
      <c r="D377">
        <v>2894400.63961574</v>
      </c>
      <c r="E377">
        <v>3081896.70664618</v>
      </c>
      <c r="F377">
        <v>550370.188103071</v>
      </c>
      <c r="G377">
        <v>2508378.87170348</v>
      </c>
    </row>
    <row r="378" spans="1:7">
      <c r="A378">
        <v>376</v>
      </c>
      <c r="B378">
        <v>10632908.9372245</v>
      </c>
      <c r="C378">
        <v>1597808.22182212</v>
      </c>
      <c r="D378">
        <v>2894433.06047261</v>
      </c>
      <c r="E378">
        <v>3081896.70664618</v>
      </c>
      <c r="F378">
        <v>550385.039828832</v>
      </c>
      <c r="G378">
        <v>2508385.90845475</v>
      </c>
    </row>
    <row r="379" spans="1:7">
      <c r="A379">
        <v>377</v>
      </c>
      <c r="B379">
        <v>10632908.61914</v>
      </c>
      <c r="C379">
        <v>1597961.90105301</v>
      </c>
      <c r="D379">
        <v>2894361.72914116</v>
      </c>
      <c r="E379">
        <v>3081896.70664618</v>
      </c>
      <c r="F379">
        <v>550329.071786145</v>
      </c>
      <c r="G379">
        <v>2508359.21051352</v>
      </c>
    </row>
    <row r="380" spans="1:7">
      <c r="A380">
        <v>378</v>
      </c>
      <c r="B380">
        <v>10632908.5030579</v>
      </c>
      <c r="C380">
        <v>1597920.48942413</v>
      </c>
      <c r="D380">
        <v>2894367.11409935</v>
      </c>
      <c r="E380">
        <v>3081896.70664618</v>
      </c>
      <c r="F380">
        <v>550354.118997699</v>
      </c>
      <c r="G380">
        <v>2508370.07389051</v>
      </c>
    </row>
    <row r="381" spans="1:7">
      <c r="A381">
        <v>379</v>
      </c>
      <c r="B381">
        <v>10632908.6277476</v>
      </c>
      <c r="C381">
        <v>1598139.47278036</v>
      </c>
      <c r="D381">
        <v>2894284.97179931</v>
      </c>
      <c r="E381">
        <v>3081896.70664618</v>
      </c>
      <c r="F381">
        <v>550255.522708231</v>
      </c>
      <c r="G381">
        <v>2508331.95381355</v>
      </c>
    </row>
    <row r="382" spans="1:7">
      <c r="A382">
        <v>380</v>
      </c>
      <c r="B382">
        <v>10632908.9755917</v>
      </c>
      <c r="C382">
        <v>1597973.82887691</v>
      </c>
      <c r="D382">
        <v>2894345.0394706</v>
      </c>
      <c r="E382">
        <v>3081896.70664618</v>
      </c>
      <c r="F382">
        <v>550332.307422075</v>
      </c>
      <c r="G382">
        <v>2508361.09317596</v>
      </c>
    </row>
    <row r="383" spans="1:7">
      <c r="A383">
        <v>381</v>
      </c>
      <c r="B383">
        <v>10632907.8573042</v>
      </c>
      <c r="C383">
        <v>1597518.79430757</v>
      </c>
      <c r="D383">
        <v>2894540.07115601</v>
      </c>
      <c r="E383">
        <v>3081896.70664618</v>
      </c>
      <c r="F383">
        <v>550514.145809274</v>
      </c>
      <c r="G383">
        <v>2508438.13938515</v>
      </c>
    </row>
    <row r="384" spans="1:7">
      <c r="A384">
        <v>382</v>
      </c>
      <c r="B384">
        <v>10632908.2173785</v>
      </c>
      <c r="C384">
        <v>1597493.49845018</v>
      </c>
      <c r="D384">
        <v>2894557.70944389</v>
      </c>
      <c r="E384">
        <v>3081896.70664618</v>
      </c>
      <c r="F384">
        <v>550518.433380213</v>
      </c>
      <c r="G384">
        <v>2508441.86945805</v>
      </c>
    </row>
    <row r="385" spans="1:7">
      <c r="A385">
        <v>383</v>
      </c>
      <c r="B385">
        <v>10632907.4898393</v>
      </c>
      <c r="C385">
        <v>1597309.56949334</v>
      </c>
      <c r="D385">
        <v>2894616.01946628</v>
      </c>
      <c r="E385">
        <v>3081896.70664618</v>
      </c>
      <c r="F385">
        <v>550608.59639644</v>
      </c>
      <c r="G385">
        <v>2508476.59783701</v>
      </c>
    </row>
    <row r="386" spans="1:7">
      <c r="A386">
        <v>384</v>
      </c>
      <c r="B386">
        <v>10632907.4445242</v>
      </c>
      <c r="C386">
        <v>1597110.7041511</v>
      </c>
      <c r="D386">
        <v>2894700.65428652</v>
      </c>
      <c r="E386">
        <v>3081896.70664618</v>
      </c>
      <c r="F386">
        <v>550688.90759045</v>
      </c>
      <c r="G386">
        <v>2508510.47184997</v>
      </c>
    </row>
    <row r="387" spans="1:7">
      <c r="A387">
        <v>385</v>
      </c>
      <c r="B387">
        <v>10632908.1192975</v>
      </c>
      <c r="C387">
        <v>1596774.80001546</v>
      </c>
      <c r="D387">
        <v>2894814.95242679</v>
      </c>
      <c r="E387">
        <v>3081896.70664618</v>
      </c>
      <c r="F387">
        <v>550848.579188265</v>
      </c>
      <c r="G387">
        <v>2508573.08102077</v>
      </c>
    </row>
    <row r="388" spans="1:7">
      <c r="A388">
        <v>386</v>
      </c>
      <c r="B388">
        <v>10632907.4199832</v>
      </c>
      <c r="C388">
        <v>1597237.53625213</v>
      </c>
      <c r="D388">
        <v>2894650.40373057</v>
      </c>
      <c r="E388">
        <v>3081896.70664618</v>
      </c>
      <c r="F388">
        <v>550634.677923429</v>
      </c>
      <c r="G388">
        <v>2508488.09543091</v>
      </c>
    </row>
    <row r="389" spans="1:7">
      <c r="A389">
        <v>387</v>
      </c>
      <c r="B389">
        <v>10632907.0888822</v>
      </c>
      <c r="C389">
        <v>1597203.69231078</v>
      </c>
      <c r="D389">
        <v>2894677.20513362</v>
      </c>
      <c r="E389">
        <v>3081896.70664618</v>
      </c>
      <c r="F389">
        <v>550638.535793669</v>
      </c>
      <c r="G389">
        <v>2508490.94899798</v>
      </c>
    </row>
    <row r="390" spans="1:7">
      <c r="A390">
        <v>388</v>
      </c>
      <c r="B390">
        <v>10632907.2112563</v>
      </c>
      <c r="C390">
        <v>1597245.58239472</v>
      </c>
      <c r="D390">
        <v>2894661.13113008</v>
      </c>
      <c r="E390">
        <v>3081896.70664618</v>
      </c>
      <c r="F390">
        <v>550620.56444986</v>
      </c>
      <c r="G390">
        <v>2508483.2266355</v>
      </c>
    </row>
    <row r="391" spans="1:7">
      <c r="A391">
        <v>389</v>
      </c>
      <c r="B391">
        <v>10632907.719004</v>
      </c>
      <c r="C391">
        <v>1597164.25471729</v>
      </c>
      <c r="D391">
        <v>2894678.08492073</v>
      </c>
      <c r="E391">
        <v>3081896.70664618</v>
      </c>
      <c r="F391">
        <v>550668.796124045</v>
      </c>
      <c r="G391">
        <v>2508499.87659572</v>
      </c>
    </row>
    <row r="392" spans="1:7">
      <c r="A392">
        <v>390</v>
      </c>
      <c r="B392">
        <v>10632906.8619993</v>
      </c>
      <c r="C392">
        <v>1597352.58871908</v>
      </c>
      <c r="D392">
        <v>2894608.04563872</v>
      </c>
      <c r="E392">
        <v>3081896.70664618</v>
      </c>
      <c r="F392">
        <v>550580.677688141</v>
      </c>
      <c r="G392">
        <v>2508468.84330718</v>
      </c>
    </row>
    <row r="393" spans="1:7">
      <c r="A393">
        <v>391</v>
      </c>
      <c r="B393">
        <v>10632908.0443561</v>
      </c>
      <c r="C393">
        <v>1597263.15319132</v>
      </c>
      <c r="D393">
        <v>2894641.44462285</v>
      </c>
      <c r="E393">
        <v>3081896.70664618</v>
      </c>
      <c r="F393">
        <v>550618.755782843</v>
      </c>
      <c r="G393">
        <v>2508487.98411295</v>
      </c>
    </row>
    <row r="394" spans="1:7">
      <c r="A394">
        <v>392</v>
      </c>
      <c r="B394">
        <v>10632907.2269306</v>
      </c>
      <c r="C394">
        <v>1597420.42205222</v>
      </c>
      <c r="D394">
        <v>2894591.18312585</v>
      </c>
      <c r="E394">
        <v>3081896.70664618</v>
      </c>
      <c r="F394">
        <v>550547.301828657</v>
      </c>
      <c r="G394">
        <v>2508451.61327774</v>
      </c>
    </row>
    <row r="395" spans="1:7">
      <c r="A395">
        <v>393</v>
      </c>
      <c r="B395">
        <v>10632907.1618361</v>
      </c>
      <c r="C395">
        <v>1597315.64698644</v>
      </c>
      <c r="D395">
        <v>2894632.04326606</v>
      </c>
      <c r="E395">
        <v>3081896.70664618</v>
      </c>
      <c r="F395">
        <v>550589.152436902</v>
      </c>
      <c r="G395">
        <v>2508473.61250055</v>
      </c>
    </row>
    <row r="396" spans="1:7">
      <c r="A396">
        <v>394</v>
      </c>
      <c r="B396">
        <v>10632906.8374246</v>
      </c>
      <c r="C396">
        <v>1597167.16890958</v>
      </c>
      <c r="D396">
        <v>2894669.21054629</v>
      </c>
      <c r="E396">
        <v>3081896.70664618</v>
      </c>
      <c r="F396">
        <v>550668.393069547</v>
      </c>
      <c r="G396">
        <v>2508505.35825298</v>
      </c>
    </row>
    <row r="397" spans="1:7">
      <c r="A397">
        <v>395</v>
      </c>
      <c r="B397">
        <v>10632907.0014301</v>
      </c>
      <c r="C397">
        <v>1597459.28032068</v>
      </c>
      <c r="D397">
        <v>2894558.92323379</v>
      </c>
      <c r="E397">
        <v>3081896.70664618</v>
      </c>
      <c r="F397">
        <v>550540.741965421</v>
      </c>
      <c r="G397">
        <v>2508451.34926402</v>
      </c>
    </row>
    <row r="398" spans="1:7">
      <c r="A398">
        <v>396</v>
      </c>
      <c r="B398">
        <v>10632907.1083491</v>
      </c>
      <c r="C398">
        <v>1596994.91849352</v>
      </c>
      <c r="D398">
        <v>2894726.35053632</v>
      </c>
      <c r="E398">
        <v>3081896.70664618</v>
      </c>
      <c r="F398">
        <v>550750.640120426</v>
      </c>
      <c r="G398">
        <v>2508538.49255267</v>
      </c>
    </row>
    <row r="399" spans="1:7">
      <c r="A399">
        <v>397</v>
      </c>
      <c r="B399">
        <v>10632906.853936</v>
      </c>
      <c r="C399">
        <v>1596906.24470719</v>
      </c>
      <c r="D399">
        <v>2894775.62744493</v>
      </c>
      <c r="E399">
        <v>3081896.70664618</v>
      </c>
      <c r="F399">
        <v>550775.421390838</v>
      </c>
      <c r="G399">
        <v>2508552.85374689</v>
      </c>
    </row>
    <row r="400" spans="1:7">
      <c r="A400">
        <v>398</v>
      </c>
      <c r="B400">
        <v>10632906.4424092</v>
      </c>
      <c r="C400">
        <v>1597268.80718593</v>
      </c>
      <c r="D400">
        <v>2894631.27301815</v>
      </c>
      <c r="E400">
        <v>3081896.70664618</v>
      </c>
      <c r="F400">
        <v>550622.117646496</v>
      </c>
      <c r="G400">
        <v>2508487.53791248</v>
      </c>
    </row>
    <row r="401" spans="1:7">
      <c r="A401">
        <v>399</v>
      </c>
      <c r="B401">
        <v>10632906.8925161</v>
      </c>
      <c r="C401">
        <v>1597386.50899467</v>
      </c>
      <c r="D401">
        <v>2894583.85133265</v>
      </c>
      <c r="E401">
        <v>3081896.70664618</v>
      </c>
      <c r="F401">
        <v>550570.956352735</v>
      </c>
      <c r="G401">
        <v>2508468.86918982</v>
      </c>
    </row>
    <row r="402" spans="1:7">
      <c r="A402">
        <v>400</v>
      </c>
      <c r="B402">
        <v>10632906.560832</v>
      </c>
      <c r="C402">
        <v>1597239.77130182</v>
      </c>
      <c r="D402">
        <v>2894655.5619599</v>
      </c>
      <c r="E402">
        <v>3081896.70664618</v>
      </c>
      <c r="F402">
        <v>550625.671886386</v>
      </c>
      <c r="G402">
        <v>2508488.84903767</v>
      </c>
    </row>
    <row r="403" spans="1:7">
      <c r="A403">
        <v>401</v>
      </c>
      <c r="B403">
        <v>10632906.8066934</v>
      </c>
      <c r="C403">
        <v>1597695.09647949</v>
      </c>
      <c r="D403">
        <v>2894455.61425248</v>
      </c>
      <c r="E403">
        <v>3081896.70664618</v>
      </c>
      <c r="F403">
        <v>550445.540765221</v>
      </c>
      <c r="G403">
        <v>2508413.84854998</v>
      </c>
    </row>
    <row r="404" spans="1:7">
      <c r="A404">
        <v>402</v>
      </c>
      <c r="B404">
        <v>10632906.5362029</v>
      </c>
      <c r="C404">
        <v>1597332.63109478</v>
      </c>
      <c r="D404">
        <v>2894607.50853145</v>
      </c>
      <c r="E404">
        <v>3081896.70664618</v>
      </c>
      <c r="F404">
        <v>550591.712575769</v>
      </c>
      <c r="G404">
        <v>2508477.97735477</v>
      </c>
    </row>
    <row r="405" spans="1:7">
      <c r="A405">
        <v>403</v>
      </c>
      <c r="B405">
        <v>10632907.2675471</v>
      </c>
      <c r="C405">
        <v>1597042.25771962</v>
      </c>
      <c r="D405">
        <v>2894741.93176652</v>
      </c>
      <c r="E405">
        <v>3081896.70664618</v>
      </c>
      <c r="F405">
        <v>550703.703148149</v>
      </c>
      <c r="G405">
        <v>2508522.6682666</v>
      </c>
    </row>
    <row r="406" spans="1:7">
      <c r="A406">
        <v>404</v>
      </c>
      <c r="B406">
        <v>10632906.5028186</v>
      </c>
      <c r="C406">
        <v>1597376.68852768</v>
      </c>
      <c r="D406">
        <v>2894592.19840546</v>
      </c>
      <c r="E406">
        <v>3081896.70664618</v>
      </c>
      <c r="F406">
        <v>550573.003199806</v>
      </c>
      <c r="G406">
        <v>2508467.90603943</v>
      </c>
    </row>
    <row r="407" spans="1:7">
      <c r="A407">
        <v>405</v>
      </c>
      <c r="B407">
        <v>10632906.5407537</v>
      </c>
      <c r="C407">
        <v>1597159.36375813</v>
      </c>
      <c r="D407">
        <v>2894676.91643135</v>
      </c>
      <c r="E407">
        <v>3081896.70664618</v>
      </c>
      <c r="F407">
        <v>550667.173614752</v>
      </c>
      <c r="G407">
        <v>2508506.38030326</v>
      </c>
    </row>
    <row r="408" spans="1:7">
      <c r="A408">
        <v>406</v>
      </c>
      <c r="B408">
        <v>10632906.3539269</v>
      </c>
      <c r="C408">
        <v>1597167.89667424</v>
      </c>
      <c r="D408">
        <v>2894661.69834474</v>
      </c>
      <c r="E408">
        <v>3081896.70664618</v>
      </c>
      <c r="F408">
        <v>550672.64458061</v>
      </c>
      <c r="G408">
        <v>2508507.40768108</v>
      </c>
    </row>
    <row r="409" spans="1:7">
      <c r="A409">
        <v>407</v>
      </c>
      <c r="B409">
        <v>10632906.4604567</v>
      </c>
      <c r="C409">
        <v>1597230.58170673</v>
      </c>
      <c r="D409">
        <v>2894636.58911245</v>
      </c>
      <c r="E409">
        <v>3081896.70664618</v>
      </c>
      <c r="F409">
        <v>550646.166848906</v>
      </c>
      <c r="G409">
        <v>2508496.41614241</v>
      </c>
    </row>
    <row r="410" spans="1:7">
      <c r="A410">
        <v>408</v>
      </c>
      <c r="B410">
        <v>10632906.4931944</v>
      </c>
      <c r="C410">
        <v>1597157.24693472</v>
      </c>
      <c r="D410">
        <v>2894656.96065632</v>
      </c>
      <c r="E410">
        <v>3081896.70664618</v>
      </c>
      <c r="F410">
        <v>550684.520214083</v>
      </c>
      <c r="G410">
        <v>2508511.05874315</v>
      </c>
    </row>
    <row r="411" spans="1:7">
      <c r="A411">
        <v>409</v>
      </c>
      <c r="B411">
        <v>10632906.3062722</v>
      </c>
      <c r="C411">
        <v>1597177.15598081</v>
      </c>
      <c r="D411">
        <v>2894655.18748334</v>
      </c>
      <c r="E411">
        <v>3081896.70664618</v>
      </c>
      <c r="F411">
        <v>550671.12053349</v>
      </c>
      <c r="G411">
        <v>2508506.13562837</v>
      </c>
    </row>
    <row r="412" spans="1:7">
      <c r="A412">
        <v>410</v>
      </c>
      <c r="B412">
        <v>10632906.3965738</v>
      </c>
      <c r="C412">
        <v>1597203.04335581</v>
      </c>
      <c r="D412">
        <v>2894637.71711569</v>
      </c>
      <c r="E412">
        <v>3081896.70664618</v>
      </c>
      <c r="F412">
        <v>550663.607401902</v>
      </c>
      <c r="G412">
        <v>2508505.32205419</v>
      </c>
    </row>
    <row r="413" spans="1:7">
      <c r="A413">
        <v>411</v>
      </c>
      <c r="B413">
        <v>10632906.527707</v>
      </c>
      <c r="C413">
        <v>1597149.51960422</v>
      </c>
      <c r="D413">
        <v>2894664.78122107</v>
      </c>
      <c r="E413">
        <v>3081896.70664618</v>
      </c>
      <c r="F413">
        <v>550684.462276935</v>
      </c>
      <c r="G413">
        <v>2508511.0579586</v>
      </c>
    </row>
    <row r="414" spans="1:7">
      <c r="A414">
        <v>412</v>
      </c>
      <c r="B414">
        <v>10632906.2615781</v>
      </c>
      <c r="C414">
        <v>1597091.14647471</v>
      </c>
      <c r="D414">
        <v>2894696.91963923</v>
      </c>
      <c r="E414">
        <v>3081896.70664618</v>
      </c>
      <c r="F414">
        <v>550701.544324089</v>
      </c>
      <c r="G414">
        <v>2508519.94449391</v>
      </c>
    </row>
    <row r="415" spans="1:7">
      <c r="A415">
        <v>413</v>
      </c>
      <c r="B415">
        <v>10632906.4642224</v>
      </c>
      <c r="C415">
        <v>1597022.3562527</v>
      </c>
      <c r="D415">
        <v>2894722.32224614</v>
      </c>
      <c r="E415">
        <v>3081896.70664618</v>
      </c>
      <c r="F415">
        <v>550732.05359252</v>
      </c>
      <c r="G415">
        <v>2508533.02548486</v>
      </c>
    </row>
    <row r="416" spans="1:7">
      <c r="A416">
        <v>414</v>
      </c>
      <c r="B416">
        <v>10632906.0625894</v>
      </c>
      <c r="C416">
        <v>1597224.05825327</v>
      </c>
      <c r="D416">
        <v>2894644.38044908</v>
      </c>
      <c r="E416">
        <v>3081896.70664618</v>
      </c>
      <c r="F416">
        <v>550643.873405993</v>
      </c>
      <c r="G416">
        <v>2508497.04383492</v>
      </c>
    </row>
    <row r="417" spans="1:7">
      <c r="A417">
        <v>415</v>
      </c>
      <c r="B417">
        <v>10632906.0613955</v>
      </c>
      <c r="C417">
        <v>1597286.08987519</v>
      </c>
      <c r="D417">
        <v>2894620.02879106</v>
      </c>
      <c r="E417">
        <v>3081896.70664618</v>
      </c>
      <c r="F417">
        <v>550617.237300481</v>
      </c>
      <c r="G417">
        <v>2508485.9987826</v>
      </c>
    </row>
    <row r="418" spans="1:7">
      <c r="A418">
        <v>416</v>
      </c>
      <c r="B418">
        <v>10632906.2199437</v>
      </c>
      <c r="C418">
        <v>1597362.1463775</v>
      </c>
      <c r="D418">
        <v>2894589.61249854</v>
      </c>
      <c r="E418">
        <v>3081896.70664618</v>
      </c>
      <c r="F418">
        <v>550585.681973107</v>
      </c>
      <c r="G418">
        <v>2508472.07244836</v>
      </c>
    </row>
    <row r="419" spans="1:7">
      <c r="A419">
        <v>417</v>
      </c>
      <c r="B419">
        <v>10632906.2277259</v>
      </c>
      <c r="C419">
        <v>1597486.42229341</v>
      </c>
      <c r="D419">
        <v>2894549.51157004</v>
      </c>
      <c r="E419">
        <v>3081896.70664618</v>
      </c>
      <c r="F419">
        <v>550526.479842162</v>
      </c>
      <c r="G419">
        <v>2508447.1073741</v>
      </c>
    </row>
    <row r="420" spans="1:7">
      <c r="A420">
        <v>418</v>
      </c>
      <c r="B420">
        <v>10632906.1227443</v>
      </c>
      <c r="C420">
        <v>1597245.08126351</v>
      </c>
      <c r="D420">
        <v>2894643.82540759</v>
      </c>
      <c r="E420">
        <v>3081896.70664618</v>
      </c>
      <c r="F420">
        <v>550629.760965945</v>
      </c>
      <c r="G420">
        <v>2508490.74846113</v>
      </c>
    </row>
    <row r="421" spans="1:7">
      <c r="A421">
        <v>419</v>
      </c>
      <c r="B421">
        <v>10632905.8951213</v>
      </c>
      <c r="C421">
        <v>1597473.8879318</v>
      </c>
      <c r="D421">
        <v>2894550.00143848</v>
      </c>
      <c r="E421">
        <v>3081896.70664618</v>
      </c>
      <c r="F421">
        <v>550534.041848722</v>
      </c>
      <c r="G421">
        <v>2508451.25725616</v>
      </c>
    </row>
    <row r="422" spans="1:7">
      <c r="A422">
        <v>420</v>
      </c>
      <c r="B422">
        <v>10632905.9093495</v>
      </c>
      <c r="C422">
        <v>1597431.60703888</v>
      </c>
      <c r="D422">
        <v>2894562.83094226</v>
      </c>
      <c r="E422">
        <v>3081896.70664618</v>
      </c>
      <c r="F422">
        <v>550554.87896342</v>
      </c>
      <c r="G422">
        <v>2508459.88575872</v>
      </c>
    </row>
    <row r="423" spans="1:7">
      <c r="A423">
        <v>421</v>
      </c>
      <c r="B423">
        <v>10632905.8933496</v>
      </c>
      <c r="C423">
        <v>1597345.13270207</v>
      </c>
      <c r="D423">
        <v>2894590.97384449</v>
      </c>
      <c r="E423">
        <v>3081896.70664618</v>
      </c>
      <c r="F423">
        <v>550596.248554508</v>
      </c>
      <c r="G423">
        <v>2508476.83160234</v>
      </c>
    </row>
    <row r="424" spans="1:7">
      <c r="A424">
        <v>422</v>
      </c>
      <c r="B424">
        <v>10632905.8807066</v>
      </c>
      <c r="C424">
        <v>1597311.10265945</v>
      </c>
      <c r="D424">
        <v>2894607.82453998</v>
      </c>
      <c r="E424">
        <v>3081896.70664618</v>
      </c>
      <c r="F424">
        <v>550609.262069513</v>
      </c>
      <c r="G424">
        <v>2508480.98479151</v>
      </c>
    </row>
    <row r="425" spans="1:7">
      <c r="A425">
        <v>423</v>
      </c>
      <c r="B425">
        <v>10632905.9070653</v>
      </c>
      <c r="C425">
        <v>1597341.38192851</v>
      </c>
      <c r="D425">
        <v>2894606.13075765</v>
      </c>
      <c r="E425">
        <v>3081896.70664618</v>
      </c>
      <c r="F425">
        <v>550587.508521272</v>
      </c>
      <c r="G425">
        <v>2508474.17921164</v>
      </c>
    </row>
    <row r="426" spans="1:7">
      <c r="A426">
        <v>424</v>
      </c>
      <c r="B426">
        <v>10632905.8581049</v>
      </c>
      <c r="C426">
        <v>1597394.79834031</v>
      </c>
      <c r="D426">
        <v>2894575.74774817</v>
      </c>
      <c r="E426">
        <v>3081896.70664618</v>
      </c>
      <c r="F426">
        <v>550572.542072548</v>
      </c>
      <c r="G426">
        <v>2508466.06329769</v>
      </c>
    </row>
    <row r="427" spans="1:7">
      <c r="A427">
        <v>425</v>
      </c>
      <c r="B427">
        <v>10632905.8346336</v>
      </c>
      <c r="C427">
        <v>1597231.93141107</v>
      </c>
      <c r="D427">
        <v>2894644.73846722</v>
      </c>
      <c r="E427">
        <v>3081896.70664618</v>
      </c>
      <c r="F427">
        <v>550638.095398181</v>
      </c>
      <c r="G427">
        <v>2508494.36271095</v>
      </c>
    </row>
    <row r="428" spans="1:7">
      <c r="A428">
        <v>426</v>
      </c>
      <c r="B428">
        <v>10632905.9042221</v>
      </c>
      <c r="C428">
        <v>1597188.53507263</v>
      </c>
      <c r="D428">
        <v>2894655.64895954</v>
      </c>
      <c r="E428">
        <v>3081896.70664618</v>
      </c>
      <c r="F428">
        <v>550661.655496594</v>
      </c>
      <c r="G428">
        <v>2508503.35804719</v>
      </c>
    </row>
    <row r="429" spans="1:7">
      <c r="A429">
        <v>427</v>
      </c>
      <c r="B429">
        <v>10632905.8191739</v>
      </c>
      <c r="C429">
        <v>1597304.26109519</v>
      </c>
      <c r="D429">
        <v>2894614.12703046</v>
      </c>
      <c r="E429">
        <v>3081896.70664618</v>
      </c>
      <c r="F429">
        <v>550608.453511078</v>
      </c>
      <c r="G429">
        <v>2508482.27089099</v>
      </c>
    </row>
    <row r="430" spans="1:7">
      <c r="A430">
        <v>428</v>
      </c>
      <c r="B430">
        <v>10632905.9002905</v>
      </c>
      <c r="C430">
        <v>1597276.96599298</v>
      </c>
      <c r="D430">
        <v>2894627.97963579</v>
      </c>
      <c r="E430">
        <v>3081896.70664618</v>
      </c>
      <c r="F430">
        <v>550618.9480416</v>
      </c>
      <c r="G430">
        <v>2508485.29997396</v>
      </c>
    </row>
    <row r="431" spans="1:7">
      <c r="A431">
        <v>429</v>
      </c>
      <c r="B431">
        <v>10632905.9454559</v>
      </c>
      <c r="C431">
        <v>1597311.83189649</v>
      </c>
      <c r="D431">
        <v>2894609.81573187</v>
      </c>
      <c r="E431">
        <v>3081896.70664618</v>
      </c>
      <c r="F431">
        <v>550605.408676821</v>
      </c>
      <c r="G431">
        <v>2508482.18250457</v>
      </c>
    </row>
    <row r="432" spans="1:7">
      <c r="A432">
        <v>430</v>
      </c>
      <c r="B432">
        <v>10632905.8555567</v>
      </c>
      <c r="C432">
        <v>1597338.31092691</v>
      </c>
      <c r="D432">
        <v>2894597.93444549</v>
      </c>
      <c r="E432">
        <v>3081896.70664618</v>
      </c>
      <c r="F432">
        <v>550596.274262584</v>
      </c>
      <c r="G432">
        <v>2508476.62927555</v>
      </c>
    </row>
    <row r="433" spans="1:7">
      <c r="A433">
        <v>431</v>
      </c>
      <c r="B433">
        <v>10632905.8940499</v>
      </c>
      <c r="C433">
        <v>1597437.54374927</v>
      </c>
      <c r="D433">
        <v>2894565.091121</v>
      </c>
      <c r="E433">
        <v>3081896.70664618</v>
      </c>
      <c r="F433">
        <v>550547.944369956</v>
      </c>
      <c r="G433">
        <v>2508458.60816352</v>
      </c>
    </row>
    <row r="434" spans="1:7">
      <c r="A434">
        <v>432</v>
      </c>
      <c r="B434">
        <v>10632905.891181</v>
      </c>
      <c r="C434">
        <v>1597253.97426525</v>
      </c>
      <c r="D434">
        <v>2894637.66575267</v>
      </c>
      <c r="E434">
        <v>3081896.70664618</v>
      </c>
      <c r="F434">
        <v>550626.961260448</v>
      </c>
      <c r="G434">
        <v>2508490.58325646</v>
      </c>
    </row>
    <row r="435" spans="1:7">
      <c r="A435">
        <v>433</v>
      </c>
      <c r="B435">
        <v>10632905.9929552</v>
      </c>
      <c r="C435">
        <v>1597255.39834556</v>
      </c>
      <c r="D435">
        <v>2894628.35612171</v>
      </c>
      <c r="E435">
        <v>3081896.70664618</v>
      </c>
      <c r="F435">
        <v>550631.527435033</v>
      </c>
      <c r="G435">
        <v>2508494.00440671</v>
      </c>
    </row>
    <row r="436" spans="1:7">
      <c r="A436">
        <v>434</v>
      </c>
      <c r="B436">
        <v>10632905.9045542</v>
      </c>
      <c r="C436">
        <v>1597185.27875284</v>
      </c>
      <c r="D436">
        <v>2894658.2763203</v>
      </c>
      <c r="E436">
        <v>3081896.70664618</v>
      </c>
      <c r="F436">
        <v>550661.313995941</v>
      </c>
      <c r="G436">
        <v>2508504.32883899</v>
      </c>
    </row>
    <row r="437" spans="1:7">
      <c r="A437">
        <v>435</v>
      </c>
      <c r="B437">
        <v>10632905.922119</v>
      </c>
      <c r="C437">
        <v>1597432.6631555</v>
      </c>
      <c r="D437">
        <v>2894569.97094203</v>
      </c>
      <c r="E437">
        <v>3081896.70664618</v>
      </c>
      <c r="F437">
        <v>550549.624466983</v>
      </c>
      <c r="G437">
        <v>2508456.95690832</v>
      </c>
    </row>
    <row r="438" spans="1:7">
      <c r="A438">
        <v>436</v>
      </c>
      <c r="B438">
        <v>10632905.9080307</v>
      </c>
      <c r="C438">
        <v>1597335.56355436</v>
      </c>
      <c r="D438">
        <v>2894601.85189553</v>
      </c>
      <c r="E438">
        <v>3081896.70664618</v>
      </c>
      <c r="F438">
        <v>550595.067479144</v>
      </c>
      <c r="G438">
        <v>2508476.71845546</v>
      </c>
    </row>
    <row r="439" spans="1:7">
      <c r="A439">
        <v>437</v>
      </c>
      <c r="B439">
        <v>10632905.986167</v>
      </c>
      <c r="C439">
        <v>1597544.95971516</v>
      </c>
      <c r="D439">
        <v>2894518.52825103</v>
      </c>
      <c r="E439">
        <v>3081896.70664618</v>
      </c>
      <c r="F439">
        <v>550506.600259046</v>
      </c>
      <c r="G439">
        <v>2508439.19129564</v>
      </c>
    </row>
    <row r="440" spans="1:7">
      <c r="A440">
        <v>438</v>
      </c>
      <c r="B440">
        <v>10632905.8662969</v>
      </c>
      <c r="C440">
        <v>1597327.73279499</v>
      </c>
      <c r="D440">
        <v>2894612.44702017</v>
      </c>
      <c r="E440">
        <v>3081896.70664618</v>
      </c>
      <c r="F440">
        <v>550593.394181487</v>
      </c>
      <c r="G440">
        <v>2508475.58565411</v>
      </c>
    </row>
    <row r="441" spans="1:7">
      <c r="A441">
        <v>439</v>
      </c>
      <c r="B441">
        <v>10632905.9126159</v>
      </c>
      <c r="C441">
        <v>1597128.24921462</v>
      </c>
      <c r="D441">
        <v>2894687.71763608</v>
      </c>
      <c r="E441">
        <v>3081896.70664618</v>
      </c>
      <c r="F441">
        <v>550680.622128092</v>
      </c>
      <c r="G441">
        <v>2508512.61699089</v>
      </c>
    </row>
    <row r="442" spans="1:7">
      <c r="A442">
        <v>440</v>
      </c>
      <c r="B442">
        <v>10632905.854854</v>
      </c>
      <c r="C442">
        <v>1597278.03759355</v>
      </c>
      <c r="D442">
        <v>2894617.78395029</v>
      </c>
      <c r="E442">
        <v>3081896.70664618</v>
      </c>
      <c r="F442">
        <v>550624.87357546</v>
      </c>
      <c r="G442">
        <v>2508488.45308854</v>
      </c>
    </row>
    <row r="443" spans="1:7">
      <c r="A443">
        <v>441</v>
      </c>
      <c r="B443">
        <v>10632905.8447698</v>
      </c>
      <c r="C443">
        <v>1597318.05365108</v>
      </c>
      <c r="D443">
        <v>2894610.83666941</v>
      </c>
      <c r="E443">
        <v>3081896.70664618</v>
      </c>
      <c r="F443">
        <v>550601.048027229</v>
      </c>
      <c r="G443">
        <v>2508479.1997759</v>
      </c>
    </row>
    <row r="444" spans="1:7">
      <c r="A444">
        <v>442</v>
      </c>
      <c r="B444">
        <v>10632905.8146416</v>
      </c>
      <c r="C444">
        <v>1597208.51348169</v>
      </c>
      <c r="D444">
        <v>2894652.920729</v>
      </c>
      <c r="E444">
        <v>3081896.70664618</v>
      </c>
      <c r="F444">
        <v>550648.558717267</v>
      </c>
      <c r="G444">
        <v>2508499.1150675</v>
      </c>
    </row>
    <row r="445" spans="1:7">
      <c r="A445">
        <v>443</v>
      </c>
      <c r="B445">
        <v>10632905.8652399</v>
      </c>
      <c r="C445">
        <v>1597176.19595797</v>
      </c>
      <c r="D445">
        <v>2894663.21837497</v>
      </c>
      <c r="E445">
        <v>3081896.70664618</v>
      </c>
      <c r="F445">
        <v>550664.197247059</v>
      </c>
      <c r="G445">
        <v>2508505.54701367</v>
      </c>
    </row>
    <row r="446" spans="1:7">
      <c r="A446">
        <v>444</v>
      </c>
      <c r="B446">
        <v>10632905.8135564</v>
      </c>
      <c r="C446">
        <v>1597198.43126585</v>
      </c>
      <c r="D446">
        <v>2894655.17898742</v>
      </c>
      <c r="E446">
        <v>3081896.70664618</v>
      </c>
      <c r="F446">
        <v>550653.319897419</v>
      </c>
      <c r="G446">
        <v>2508502.17675951</v>
      </c>
    </row>
    <row r="447" spans="1:7">
      <c r="A447">
        <v>445</v>
      </c>
      <c r="B447">
        <v>10632905.8699949</v>
      </c>
      <c r="C447">
        <v>1597195.26630208</v>
      </c>
      <c r="D447">
        <v>2894653.88355411</v>
      </c>
      <c r="E447">
        <v>3081896.70664618</v>
      </c>
      <c r="F447">
        <v>550656.929197091</v>
      </c>
      <c r="G447">
        <v>2508503.08429544</v>
      </c>
    </row>
    <row r="448" spans="1:7">
      <c r="A448">
        <v>446</v>
      </c>
      <c r="B448">
        <v>10632905.7924616</v>
      </c>
      <c r="C448">
        <v>1597310.25491197</v>
      </c>
      <c r="D448">
        <v>2894612.57273185</v>
      </c>
      <c r="E448">
        <v>3081896.70664618</v>
      </c>
      <c r="F448">
        <v>550604.196912294</v>
      </c>
      <c r="G448">
        <v>2508482.06125928</v>
      </c>
    </row>
    <row r="449" spans="1:7">
      <c r="A449">
        <v>447</v>
      </c>
      <c r="B449">
        <v>10632905.8134541</v>
      </c>
      <c r="C449">
        <v>1597293.54083141</v>
      </c>
      <c r="D449">
        <v>2894620.82919487</v>
      </c>
      <c r="E449">
        <v>3081896.70664618</v>
      </c>
      <c r="F449">
        <v>550610.605896661</v>
      </c>
      <c r="G449">
        <v>2508484.13088498</v>
      </c>
    </row>
    <row r="450" spans="1:7">
      <c r="A450">
        <v>448</v>
      </c>
      <c r="B450">
        <v>10632905.7394034</v>
      </c>
      <c r="C450">
        <v>1597339.0432051</v>
      </c>
      <c r="D450">
        <v>2894600.9488933</v>
      </c>
      <c r="E450">
        <v>3081896.70664618</v>
      </c>
      <c r="F450">
        <v>550591.289930105</v>
      </c>
      <c r="G450">
        <v>2508477.75072873</v>
      </c>
    </row>
    <row r="451" spans="1:7">
      <c r="A451">
        <v>449</v>
      </c>
      <c r="B451">
        <v>10632905.7529092</v>
      </c>
      <c r="C451">
        <v>1597283.18528179</v>
      </c>
      <c r="D451">
        <v>2894623.82821149</v>
      </c>
      <c r="E451">
        <v>3081896.70664618</v>
      </c>
      <c r="F451">
        <v>550614.48476262</v>
      </c>
      <c r="G451">
        <v>2508487.54800715</v>
      </c>
    </row>
    <row r="452" spans="1:7">
      <c r="A452">
        <v>450</v>
      </c>
      <c r="B452">
        <v>10632905.7098212</v>
      </c>
      <c r="C452">
        <v>1597313.05209797</v>
      </c>
      <c r="D452">
        <v>2894609.4228607</v>
      </c>
      <c r="E452">
        <v>3081896.70664618</v>
      </c>
      <c r="F452">
        <v>550603.885601552</v>
      </c>
      <c r="G452">
        <v>2508482.64261479</v>
      </c>
    </row>
    <row r="453" spans="1:7">
      <c r="A453">
        <v>451</v>
      </c>
      <c r="B453">
        <v>10632905.7306093</v>
      </c>
      <c r="C453">
        <v>1597293.11907825</v>
      </c>
      <c r="D453">
        <v>2894617.25804929</v>
      </c>
      <c r="E453">
        <v>3081896.70664618</v>
      </c>
      <c r="F453">
        <v>550612.72452332</v>
      </c>
      <c r="G453">
        <v>2508485.92231225</v>
      </c>
    </row>
    <row r="454" spans="1:7">
      <c r="A454">
        <v>452</v>
      </c>
      <c r="B454">
        <v>10632905.6754107</v>
      </c>
      <c r="C454">
        <v>1597413.95678062</v>
      </c>
      <c r="D454">
        <v>2894573.76830012</v>
      </c>
      <c r="E454">
        <v>3081896.70664618</v>
      </c>
      <c r="F454">
        <v>550557.381496397</v>
      </c>
      <c r="G454">
        <v>2508463.86218742</v>
      </c>
    </row>
    <row r="455" spans="1:7">
      <c r="A455">
        <v>453</v>
      </c>
      <c r="B455">
        <v>10632905.7311804</v>
      </c>
      <c r="C455">
        <v>1597433.32757521</v>
      </c>
      <c r="D455">
        <v>2894565.62378703</v>
      </c>
      <c r="E455">
        <v>3081896.70664618</v>
      </c>
      <c r="F455">
        <v>550549.449767903</v>
      </c>
      <c r="G455">
        <v>2508460.62340406</v>
      </c>
    </row>
    <row r="456" spans="1:7">
      <c r="A456">
        <v>454</v>
      </c>
      <c r="B456">
        <v>10632905.6785535</v>
      </c>
      <c r="C456">
        <v>1597475.02526313</v>
      </c>
      <c r="D456">
        <v>2894550.50132749</v>
      </c>
      <c r="E456">
        <v>3081896.70664618</v>
      </c>
      <c r="F456">
        <v>550530.179867772</v>
      </c>
      <c r="G456">
        <v>2508453.26544888</v>
      </c>
    </row>
    <row r="457" spans="1:7">
      <c r="A457">
        <v>455</v>
      </c>
      <c r="B457">
        <v>10632905.6833172</v>
      </c>
      <c r="C457">
        <v>1597382.87527857</v>
      </c>
      <c r="D457">
        <v>2894583.95507101</v>
      </c>
      <c r="E457">
        <v>3081896.70664618</v>
      </c>
      <c r="F457">
        <v>550571.785070004</v>
      </c>
      <c r="G457">
        <v>2508470.36125143</v>
      </c>
    </row>
    <row r="458" spans="1:7">
      <c r="A458">
        <v>456</v>
      </c>
      <c r="B458">
        <v>10632905.6611094</v>
      </c>
      <c r="C458">
        <v>1597354.21055923</v>
      </c>
      <c r="D458">
        <v>2894598.55238162</v>
      </c>
      <c r="E458">
        <v>3081896.70664618</v>
      </c>
      <c r="F458">
        <v>550582.030342821</v>
      </c>
      <c r="G458">
        <v>2508474.1611795</v>
      </c>
    </row>
    <row r="459" spans="1:7">
      <c r="A459">
        <v>457</v>
      </c>
      <c r="B459">
        <v>10632905.6615413</v>
      </c>
      <c r="C459">
        <v>1597330.62231419</v>
      </c>
      <c r="D459">
        <v>2894605.70071639</v>
      </c>
      <c r="E459">
        <v>3081896.70664618</v>
      </c>
      <c r="F459">
        <v>550593.397069351</v>
      </c>
      <c r="G459">
        <v>2508479.23479519</v>
      </c>
    </row>
    <row r="460" spans="1:7">
      <c r="A460">
        <v>458</v>
      </c>
      <c r="B460">
        <v>10632905.6764177</v>
      </c>
      <c r="C460">
        <v>1597354.32278431</v>
      </c>
      <c r="D460">
        <v>2894606.85440655</v>
      </c>
      <c r="E460">
        <v>3081896.70664618</v>
      </c>
      <c r="F460">
        <v>550575.411039469</v>
      </c>
      <c r="G460">
        <v>2508472.38154122</v>
      </c>
    </row>
    <row r="461" spans="1:7">
      <c r="A461">
        <v>459</v>
      </c>
      <c r="B461">
        <v>10632905.6725963</v>
      </c>
      <c r="C461">
        <v>1597375.03270213</v>
      </c>
      <c r="D461">
        <v>2894591.7323017</v>
      </c>
      <c r="E461">
        <v>3081896.70664618</v>
      </c>
      <c r="F461">
        <v>550572.129223596</v>
      </c>
      <c r="G461">
        <v>2508470.07172269</v>
      </c>
    </row>
    <row r="462" spans="1:7">
      <c r="A462">
        <v>460</v>
      </c>
      <c r="B462">
        <v>10632905.641197</v>
      </c>
      <c r="C462">
        <v>1597377.64771298</v>
      </c>
      <c r="D462">
        <v>2894583.34067123</v>
      </c>
      <c r="E462">
        <v>3081896.70664618</v>
      </c>
      <c r="F462">
        <v>550576.528771902</v>
      </c>
      <c r="G462">
        <v>2508471.41739469</v>
      </c>
    </row>
    <row r="463" spans="1:7">
      <c r="A463">
        <v>461</v>
      </c>
      <c r="B463">
        <v>10632905.632654</v>
      </c>
      <c r="C463">
        <v>1597400.88655532</v>
      </c>
      <c r="D463">
        <v>2894577.24094455</v>
      </c>
      <c r="E463">
        <v>3081896.70664618</v>
      </c>
      <c r="F463">
        <v>550564.384684759</v>
      </c>
      <c r="G463">
        <v>2508466.41382321</v>
      </c>
    </row>
    <row r="464" spans="1:7">
      <c r="A464">
        <v>462</v>
      </c>
      <c r="B464">
        <v>10632905.6627131</v>
      </c>
      <c r="C464">
        <v>1597412.69504103</v>
      </c>
      <c r="D464">
        <v>2894571.53930761</v>
      </c>
      <c r="E464">
        <v>3081896.70664618</v>
      </c>
      <c r="F464">
        <v>550559.528919935</v>
      </c>
      <c r="G464">
        <v>2508465.19279835</v>
      </c>
    </row>
    <row r="465" spans="1:7">
      <c r="A465">
        <v>463</v>
      </c>
      <c r="B465">
        <v>10632905.6488857</v>
      </c>
      <c r="C465">
        <v>1597352.96885279</v>
      </c>
      <c r="D465">
        <v>2894596.56318233</v>
      </c>
      <c r="E465">
        <v>3081896.70664618</v>
      </c>
      <c r="F465">
        <v>550584.555065741</v>
      </c>
      <c r="G465">
        <v>2508474.85513862</v>
      </c>
    </row>
    <row r="466" spans="1:7">
      <c r="A466">
        <v>464</v>
      </c>
      <c r="B466">
        <v>10632905.6980987</v>
      </c>
      <c r="C466">
        <v>1597477.43414871</v>
      </c>
      <c r="D466">
        <v>2894543.30727315</v>
      </c>
      <c r="E466">
        <v>3081896.70664618</v>
      </c>
      <c r="F466">
        <v>550534.771545762</v>
      </c>
      <c r="G466">
        <v>2508453.47848494</v>
      </c>
    </row>
    <row r="467" spans="1:7">
      <c r="A467">
        <v>465</v>
      </c>
      <c r="B467">
        <v>10632905.6477069</v>
      </c>
      <c r="C467">
        <v>1597395.28471217</v>
      </c>
      <c r="D467">
        <v>2894578.63162836</v>
      </c>
      <c r="E467">
        <v>3081896.70664618</v>
      </c>
      <c r="F467">
        <v>550566.998151781</v>
      </c>
      <c r="G467">
        <v>2508468.02656843</v>
      </c>
    </row>
    <row r="468" spans="1:7">
      <c r="A468">
        <v>466</v>
      </c>
      <c r="B468">
        <v>10632905.6638704</v>
      </c>
      <c r="C468">
        <v>1597382.91123734</v>
      </c>
      <c r="D468">
        <v>2894588.3709325</v>
      </c>
      <c r="E468">
        <v>3081896.70664618</v>
      </c>
      <c r="F468">
        <v>550569.988755108</v>
      </c>
      <c r="G468">
        <v>2508467.6862993</v>
      </c>
    </row>
    <row r="469" spans="1:7">
      <c r="A469">
        <v>467</v>
      </c>
      <c r="B469">
        <v>10632905.635625</v>
      </c>
      <c r="C469">
        <v>1597353.70161534</v>
      </c>
      <c r="D469">
        <v>2894595.09623242</v>
      </c>
      <c r="E469">
        <v>3081896.70664618</v>
      </c>
      <c r="F469">
        <v>550585.066257924</v>
      </c>
      <c r="G469">
        <v>2508475.06487311</v>
      </c>
    </row>
    <row r="470" spans="1:7">
      <c r="A470">
        <v>468</v>
      </c>
      <c r="B470">
        <v>10632905.6365072</v>
      </c>
      <c r="C470">
        <v>1597355.31663191</v>
      </c>
      <c r="D470">
        <v>2894595.88104428</v>
      </c>
      <c r="E470">
        <v>3081896.70664618</v>
      </c>
      <c r="F470">
        <v>550584.089705745</v>
      </c>
      <c r="G470">
        <v>2508473.64247913</v>
      </c>
    </row>
    <row r="471" spans="1:7">
      <c r="A471">
        <v>469</v>
      </c>
      <c r="B471">
        <v>10632905.6420758</v>
      </c>
      <c r="C471">
        <v>1597350.48407483</v>
      </c>
      <c r="D471">
        <v>2894597.14767594</v>
      </c>
      <c r="E471">
        <v>3081896.70664618</v>
      </c>
      <c r="F471">
        <v>550585.933181722</v>
      </c>
      <c r="G471">
        <v>2508475.3704971</v>
      </c>
    </row>
    <row r="472" spans="1:7">
      <c r="A472">
        <v>470</v>
      </c>
      <c r="B472">
        <v>10632905.6593397</v>
      </c>
      <c r="C472">
        <v>1597360.38755443</v>
      </c>
      <c r="D472">
        <v>2894596.45282981</v>
      </c>
      <c r="E472">
        <v>3081896.70664618</v>
      </c>
      <c r="F472">
        <v>550579.058499854</v>
      </c>
      <c r="G472">
        <v>2508473.05380938</v>
      </c>
    </row>
    <row r="473" spans="1:7">
      <c r="A473">
        <v>471</v>
      </c>
      <c r="B473">
        <v>10632905.6322553</v>
      </c>
      <c r="C473">
        <v>1597394.25058064</v>
      </c>
      <c r="D473">
        <v>2894580.71431772</v>
      </c>
      <c r="E473">
        <v>3081896.70664618</v>
      </c>
      <c r="F473">
        <v>550566.950345018</v>
      </c>
      <c r="G473">
        <v>2508467.01036579</v>
      </c>
    </row>
    <row r="474" spans="1:7">
      <c r="A474">
        <v>472</v>
      </c>
      <c r="B474">
        <v>10632905.6605086</v>
      </c>
      <c r="C474">
        <v>1597356.84513231</v>
      </c>
      <c r="D474">
        <v>2894592.64425648</v>
      </c>
      <c r="E474">
        <v>3081896.70664618</v>
      </c>
      <c r="F474">
        <v>550584.595966088</v>
      </c>
      <c r="G474">
        <v>2508474.86850756</v>
      </c>
    </row>
    <row r="475" spans="1:7">
      <c r="A475">
        <v>473</v>
      </c>
      <c r="B475">
        <v>10632905.6539944</v>
      </c>
      <c r="C475">
        <v>1597479.28505001</v>
      </c>
      <c r="D475">
        <v>2894548.74978734</v>
      </c>
      <c r="E475">
        <v>3081896.70664618</v>
      </c>
      <c r="F475">
        <v>550529.504382939</v>
      </c>
      <c r="G475">
        <v>2508451.40812796</v>
      </c>
    </row>
    <row r="476" spans="1:7">
      <c r="A476">
        <v>474</v>
      </c>
      <c r="B476">
        <v>10632905.699945</v>
      </c>
      <c r="C476">
        <v>1597295.97209969</v>
      </c>
      <c r="D476">
        <v>2894618.40347103</v>
      </c>
      <c r="E476">
        <v>3081896.70664618</v>
      </c>
      <c r="F476">
        <v>550610.09132053</v>
      </c>
      <c r="G476">
        <v>2508484.52640756</v>
      </c>
    </row>
    <row r="477" spans="1:7">
      <c r="A477">
        <v>475</v>
      </c>
      <c r="B477">
        <v>10632905.6413077</v>
      </c>
      <c r="C477">
        <v>1597350.00224469</v>
      </c>
      <c r="D477">
        <v>2894596.66117941</v>
      </c>
      <c r="E477">
        <v>3081896.70664618</v>
      </c>
      <c r="F477">
        <v>550587.289797985</v>
      </c>
      <c r="G477">
        <v>2508474.98143946</v>
      </c>
    </row>
    <row r="478" spans="1:7">
      <c r="A478">
        <v>476</v>
      </c>
      <c r="B478">
        <v>10632905.6397069</v>
      </c>
      <c r="C478">
        <v>1597371.7826237</v>
      </c>
      <c r="D478">
        <v>2894589.07811227</v>
      </c>
      <c r="E478">
        <v>3081896.70664618</v>
      </c>
      <c r="F478">
        <v>550576.966282968</v>
      </c>
      <c r="G478">
        <v>2508471.10604176</v>
      </c>
    </row>
    <row r="479" spans="1:7">
      <c r="A479">
        <v>477</v>
      </c>
      <c r="B479">
        <v>10632905.6279339</v>
      </c>
      <c r="C479">
        <v>1597401.92395911</v>
      </c>
      <c r="D479">
        <v>2894576.05654666</v>
      </c>
      <c r="E479">
        <v>3081896.70664618</v>
      </c>
      <c r="F479">
        <v>550564.675727036</v>
      </c>
      <c r="G479">
        <v>2508466.26505487</v>
      </c>
    </row>
    <row r="480" spans="1:7">
      <c r="A480">
        <v>478</v>
      </c>
      <c r="B480">
        <v>10632905.6252129</v>
      </c>
      <c r="C480">
        <v>1597396.15306691</v>
      </c>
      <c r="D480">
        <v>2894579.67914446</v>
      </c>
      <c r="E480">
        <v>3081896.70664618</v>
      </c>
      <c r="F480">
        <v>550566.053421316</v>
      </c>
      <c r="G480">
        <v>2508467.03293401</v>
      </c>
    </row>
    <row r="481" spans="1:7">
      <c r="A481">
        <v>479</v>
      </c>
      <c r="B481">
        <v>10632905.6232961</v>
      </c>
      <c r="C481">
        <v>1597408.07572832</v>
      </c>
      <c r="D481">
        <v>2894578.05586727</v>
      </c>
      <c r="E481">
        <v>3081896.70664618</v>
      </c>
      <c r="F481">
        <v>550558.57045312</v>
      </c>
      <c r="G481">
        <v>2508464.21460124</v>
      </c>
    </row>
    <row r="482" spans="1:7">
      <c r="A482">
        <v>480</v>
      </c>
      <c r="B482">
        <v>10632905.6321965</v>
      </c>
      <c r="C482">
        <v>1597419.60542954</v>
      </c>
      <c r="D482">
        <v>2894574.65174317</v>
      </c>
      <c r="E482">
        <v>3081896.70664618</v>
      </c>
      <c r="F482">
        <v>550552.956719551</v>
      </c>
      <c r="G482">
        <v>2508461.71165809</v>
      </c>
    </row>
    <row r="483" spans="1:7">
      <c r="A483">
        <v>481</v>
      </c>
      <c r="B483">
        <v>10632905.6192207</v>
      </c>
      <c r="C483">
        <v>1597389.57172392</v>
      </c>
      <c r="D483">
        <v>2894588.08478958</v>
      </c>
      <c r="E483">
        <v>3081896.70664618</v>
      </c>
      <c r="F483">
        <v>550564.348921085</v>
      </c>
      <c r="G483">
        <v>2508466.90713995</v>
      </c>
    </row>
    <row r="484" spans="1:7">
      <c r="A484">
        <v>482</v>
      </c>
      <c r="B484">
        <v>10632905.6232284</v>
      </c>
      <c r="C484">
        <v>1597395.85859098</v>
      </c>
      <c r="D484">
        <v>2894584.31471752</v>
      </c>
      <c r="E484">
        <v>3081896.70664618</v>
      </c>
      <c r="F484">
        <v>550562.445145834</v>
      </c>
      <c r="G484">
        <v>2508466.29812786</v>
      </c>
    </row>
    <row r="485" spans="1:7">
      <c r="A485">
        <v>483</v>
      </c>
      <c r="B485">
        <v>10632905.6156966</v>
      </c>
      <c r="C485">
        <v>1597416.22731887</v>
      </c>
      <c r="D485">
        <v>2894576.9574111</v>
      </c>
      <c r="E485">
        <v>3081896.70664618</v>
      </c>
      <c r="F485">
        <v>550553.660736829</v>
      </c>
      <c r="G485">
        <v>2508462.06358359</v>
      </c>
    </row>
    <row r="486" spans="1:7">
      <c r="A486">
        <v>484</v>
      </c>
      <c r="B486">
        <v>10632905.6245193</v>
      </c>
      <c r="C486">
        <v>1597403.85391541</v>
      </c>
      <c r="D486">
        <v>2894582.07090895</v>
      </c>
      <c r="E486">
        <v>3081896.70664618</v>
      </c>
      <c r="F486">
        <v>550558.929538136</v>
      </c>
      <c r="G486">
        <v>2508464.06351064</v>
      </c>
    </row>
    <row r="487" spans="1:7">
      <c r="A487">
        <v>485</v>
      </c>
      <c r="B487">
        <v>10632905.6147449</v>
      </c>
      <c r="C487">
        <v>1597394.02202037</v>
      </c>
      <c r="D487">
        <v>2894585.45278201</v>
      </c>
      <c r="E487">
        <v>3081896.70664618</v>
      </c>
      <c r="F487">
        <v>550563.238682334</v>
      </c>
      <c r="G487">
        <v>2508466.194614</v>
      </c>
    </row>
    <row r="488" spans="1:7">
      <c r="A488">
        <v>486</v>
      </c>
      <c r="B488">
        <v>10632905.6133556</v>
      </c>
      <c r="C488">
        <v>1597396.74290723</v>
      </c>
      <c r="D488">
        <v>2894585.48492305</v>
      </c>
      <c r="E488">
        <v>3081896.70664618</v>
      </c>
      <c r="F488">
        <v>550561.263778788</v>
      </c>
      <c r="G488">
        <v>2508465.41510034</v>
      </c>
    </row>
    <row r="489" spans="1:7">
      <c r="A489">
        <v>487</v>
      </c>
      <c r="B489">
        <v>10632905.6098857</v>
      </c>
      <c r="C489">
        <v>1597370.73110313</v>
      </c>
      <c r="D489">
        <v>2894595.48692562</v>
      </c>
      <c r="E489">
        <v>3081896.70664618</v>
      </c>
      <c r="F489">
        <v>550572.187481209</v>
      </c>
      <c r="G489">
        <v>2508470.49772959</v>
      </c>
    </row>
    <row r="490" spans="1:7">
      <c r="A490">
        <v>488</v>
      </c>
      <c r="B490">
        <v>10632905.6069633</v>
      </c>
      <c r="C490">
        <v>1597365.41504303</v>
      </c>
      <c r="D490">
        <v>2894597.95571334</v>
      </c>
      <c r="E490">
        <v>3081896.70664618</v>
      </c>
      <c r="F490">
        <v>550574.349386733</v>
      </c>
      <c r="G490">
        <v>2508471.18017406</v>
      </c>
    </row>
    <row r="491" spans="1:7">
      <c r="A491">
        <v>489</v>
      </c>
      <c r="B491">
        <v>10632905.6200794</v>
      </c>
      <c r="C491">
        <v>1597342.76618474</v>
      </c>
      <c r="D491">
        <v>2894607.89118633</v>
      </c>
      <c r="E491">
        <v>3081896.70664618</v>
      </c>
      <c r="F491">
        <v>550583.216180148</v>
      </c>
      <c r="G491">
        <v>2508475.03988199</v>
      </c>
    </row>
    <row r="492" spans="1:7">
      <c r="A492">
        <v>490</v>
      </c>
      <c r="B492">
        <v>10632905.6126763</v>
      </c>
      <c r="C492">
        <v>1597360.22516725</v>
      </c>
      <c r="D492">
        <v>2894599.67124196</v>
      </c>
      <c r="E492">
        <v>3081896.70664618</v>
      </c>
      <c r="F492">
        <v>550576.615211465</v>
      </c>
      <c r="G492">
        <v>2508472.39440945</v>
      </c>
    </row>
    <row r="493" spans="1:7">
      <c r="A493">
        <v>491</v>
      </c>
      <c r="B493">
        <v>10632905.616018</v>
      </c>
      <c r="C493">
        <v>1597455.72056874</v>
      </c>
      <c r="D493">
        <v>2894564.08907166</v>
      </c>
      <c r="E493">
        <v>3081896.70664618</v>
      </c>
      <c r="F493">
        <v>550534.322679446</v>
      </c>
      <c r="G493">
        <v>2508454.77705202</v>
      </c>
    </row>
    <row r="494" spans="1:7">
      <c r="A494">
        <v>492</v>
      </c>
      <c r="B494">
        <v>10632905.6074324</v>
      </c>
      <c r="C494">
        <v>1597364.34070394</v>
      </c>
      <c r="D494">
        <v>2894597.62384435</v>
      </c>
      <c r="E494">
        <v>3081896.70664618</v>
      </c>
      <c r="F494">
        <v>550575.462767673</v>
      </c>
      <c r="G494">
        <v>2508471.47347021</v>
      </c>
    </row>
    <row r="495" spans="1:7">
      <c r="A495">
        <v>493</v>
      </c>
      <c r="B495">
        <v>10632905.6092899</v>
      </c>
      <c r="C495">
        <v>1597316.9329829</v>
      </c>
      <c r="D495">
        <v>2894616.29668341</v>
      </c>
      <c r="E495">
        <v>3081896.70664618</v>
      </c>
      <c r="F495">
        <v>550595.869098324</v>
      </c>
      <c r="G495">
        <v>2508479.80387913</v>
      </c>
    </row>
    <row r="496" spans="1:7">
      <c r="A496">
        <v>494</v>
      </c>
      <c r="B496">
        <v>10632905.6119843</v>
      </c>
      <c r="C496">
        <v>1597379.27540356</v>
      </c>
      <c r="D496">
        <v>2894592.54395962</v>
      </c>
      <c r="E496">
        <v>3081896.70664618</v>
      </c>
      <c r="F496">
        <v>550568.489051905</v>
      </c>
      <c r="G496">
        <v>2508468.59692302</v>
      </c>
    </row>
    <row r="497" spans="1:7">
      <c r="A497">
        <v>495</v>
      </c>
      <c r="B497">
        <v>10632905.6003873</v>
      </c>
      <c r="C497">
        <v>1597356.58146631</v>
      </c>
      <c r="D497">
        <v>2894598.72709839</v>
      </c>
      <c r="E497">
        <v>3081896.70664618</v>
      </c>
      <c r="F497">
        <v>550579.829229277</v>
      </c>
      <c r="G497">
        <v>2508473.75594716</v>
      </c>
    </row>
    <row r="498" spans="1:7">
      <c r="A498">
        <v>496</v>
      </c>
      <c r="B498">
        <v>10632905.6047763</v>
      </c>
      <c r="C498">
        <v>1597353.97624766</v>
      </c>
      <c r="D498">
        <v>2894598.82151906</v>
      </c>
      <c r="E498">
        <v>3081896.70664618</v>
      </c>
      <c r="F498">
        <v>550581.550541933</v>
      </c>
      <c r="G498">
        <v>2508474.54982148</v>
      </c>
    </row>
    <row r="499" spans="1:7">
      <c r="A499">
        <v>497</v>
      </c>
      <c r="B499">
        <v>10632905.6090923</v>
      </c>
      <c r="C499">
        <v>1597306.26739257</v>
      </c>
      <c r="D499">
        <v>2894618.17523019</v>
      </c>
      <c r="E499">
        <v>3081896.70664618</v>
      </c>
      <c r="F499">
        <v>550601.702609082</v>
      </c>
      <c r="G499">
        <v>2508482.75721431</v>
      </c>
    </row>
    <row r="500" spans="1:7">
      <c r="A500">
        <v>498</v>
      </c>
      <c r="B500">
        <v>10632905.6080943</v>
      </c>
      <c r="C500">
        <v>1597364.1816498</v>
      </c>
      <c r="D500">
        <v>2894596.74339141</v>
      </c>
      <c r="E500">
        <v>3081896.70664618</v>
      </c>
      <c r="F500">
        <v>550575.815424301</v>
      </c>
      <c r="G500">
        <v>2508472.16098263</v>
      </c>
    </row>
    <row r="501" spans="1:7">
      <c r="A501">
        <v>499</v>
      </c>
      <c r="B501">
        <v>10632905.6048294</v>
      </c>
      <c r="C501">
        <v>1597361.36224198</v>
      </c>
      <c r="D501">
        <v>2894593.17935311</v>
      </c>
      <c r="E501">
        <v>3081896.70664618</v>
      </c>
      <c r="F501">
        <v>550580.688098884</v>
      </c>
      <c r="G501">
        <v>2508473.66848929</v>
      </c>
    </row>
    <row r="502" spans="1:7">
      <c r="A502">
        <v>500</v>
      </c>
      <c r="B502">
        <v>10632905.6071335</v>
      </c>
      <c r="C502">
        <v>1597350.04117059</v>
      </c>
      <c r="D502">
        <v>2894602.91756097</v>
      </c>
      <c r="E502">
        <v>3081896.70664618</v>
      </c>
      <c r="F502">
        <v>550581.419461233</v>
      </c>
      <c r="G502">
        <v>2508474.52229455</v>
      </c>
    </row>
    <row r="503" spans="1:7">
      <c r="A503">
        <v>501</v>
      </c>
      <c r="B503">
        <v>10632905.6077145</v>
      </c>
      <c r="C503">
        <v>1597378.58498398</v>
      </c>
      <c r="D503">
        <v>2894590.70322377</v>
      </c>
      <c r="E503">
        <v>3081896.70664618</v>
      </c>
      <c r="F503">
        <v>550570.228717408</v>
      </c>
      <c r="G503">
        <v>2508469.38414313</v>
      </c>
    </row>
    <row r="504" spans="1:7">
      <c r="A504">
        <v>502</v>
      </c>
      <c r="B504">
        <v>10632905.6049166</v>
      </c>
      <c r="C504">
        <v>1597371.82719781</v>
      </c>
      <c r="D504">
        <v>2894591.88629252</v>
      </c>
      <c r="E504">
        <v>3081896.70664618</v>
      </c>
      <c r="F504">
        <v>550573.97578265</v>
      </c>
      <c r="G504">
        <v>2508471.20899749</v>
      </c>
    </row>
    <row r="505" spans="1:7">
      <c r="A505">
        <v>503</v>
      </c>
      <c r="B505">
        <v>10632905.5996882</v>
      </c>
      <c r="C505">
        <v>1597352.17571956</v>
      </c>
      <c r="D505">
        <v>2894597.89388825</v>
      </c>
      <c r="E505">
        <v>3081896.70664618</v>
      </c>
      <c r="F505">
        <v>550583.15299553</v>
      </c>
      <c r="G505">
        <v>2508475.6704387</v>
      </c>
    </row>
    <row r="506" spans="1:7">
      <c r="A506">
        <v>504</v>
      </c>
      <c r="B506">
        <v>10632905.6051678</v>
      </c>
      <c r="C506">
        <v>1597340.20158924</v>
      </c>
      <c r="D506">
        <v>2894602.49683447</v>
      </c>
      <c r="E506">
        <v>3081896.70664618</v>
      </c>
      <c r="F506">
        <v>550588.317174586</v>
      </c>
      <c r="G506">
        <v>2508477.88292336</v>
      </c>
    </row>
    <row r="507" spans="1:7">
      <c r="A507">
        <v>505</v>
      </c>
      <c r="B507">
        <v>10632905.6059806</v>
      </c>
      <c r="C507">
        <v>1597316.46092421</v>
      </c>
      <c r="D507">
        <v>2894611.53692959</v>
      </c>
      <c r="E507">
        <v>3081896.70664618</v>
      </c>
      <c r="F507">
        <v>550598.93428413</v>
      </c>
      <c r="G507">
        <v>2508481.96719644</v>
      </c>
    </row>
    <row r="508" spans="1:7">
      <c r="A508">
        <v>506</v>
      </c>
      <c r="B508">
        <v>10632905.5977766</v>
      </c>
      <c r="C508">
        <v>1597344.28615721</v>
      </c>
      <c r="D508">
        <v>2894601.30639359</v>
      </c>
      <c r="E508">
        <v>3081896.70664618</v>
      </c>
      <c r="F508">
        <v>550586.24925363</v>
      </c>
      <c r="G508">
        <v>2508477.04932596</v>
      </c>
    </row>
    <row r="509" spans="1:7">
      <c r="A509">
        <v>507</v>
      </c>
      <c r="B509">
        <v>10632905.6085678</v>
      </c>
      <c r="C509">
        <v>1597329.22518573</v>
      </c>
      <c r="D509">
        <v>2894606.75977191</v>
      </c>
      <c r="E509">
        <v>3081896.70664618</v>
      </c>
      <c r="F509">
        <v>550593.048908749</v>
      </c>
      <c r="G509">
        <v>2508479.86805521</v>
      </c>
    </row>
    <row r="510" spans="1:7">
      <c r="A510">
        <v>508</v>
      </c>
      <c r="B510">
        <v>10632905.5981401</v>
      </c>
      <c r="C510">
        <v>1597378.167953</v>
      </c>
      <c r="D510">
        <v>2894589.19981767</v>
      </c>
      <c r="E510">
        <v>3081896.70664618</v>
      </c>
      <c r="F510">
        <v>550570.816613165</v>
      </c>
      <c r="G510">
        <v>2508470.70711007</v>
      </c>
    </row>
    <row r="511" spans="1:7">
      <c r="A511">
        <v>509</v>
      </c>
      <c r="B511">
        <v>10632905.6075496</v>
      </c>
      <c r="C511">
        <v>1597394.42656439</v>
      </c>
      <c r="D511">
        <v>2894579.08132556</v>
      </c>
      <c r="E511">
        <v>3081896.70664618</v>
      </c>
      <c r="F511">
        <v>550566.307944768</v>
      </c>
      <c r="G511">
        <v>2508469.08506866</v>
      </c>
    </row>
    <row r="512" spans="1:7">
      <c r="A512">
        <v>510</v>
      </c>
      <c r="B512">
        <v>10632905.6019716</v>
      </c>
      <c r="C512">
        <v>1597336.0932006</v>
      </c>
      <c r="D512">
        <v>2894604.44284843</v>
      </c>
      <c r="E512">
        <v>3081896.70664618</v>
      </c>
      <c r="F512">
        <v>550589.636442201</v>
      </c>
      <c r="G512">
        <v>2508478.72283417</v>
      </c>
    </row>
    <row r="513" spans="1:7">
      <c r="A513">
        <v>511</v>
      </c>
      <c r="B513">
        <v>10632905.5983407</v>
      </c>
      <c r="C513">
        <v>1597339.07744716</v>
      </c>
      <c r="D513">
        <v>2894602.88172738</v>
      </c>
      <c r="E513">
        <v>3081896.70664618</v>
      </c>
      <c r="F513">
        <v>550588.766976567</v>
      </c>
      <c r="G513">
        <v>2508478.16554343</v>
      </c>
    </row>
    <row r="514" spans="1:7">
      <c r="A514">
        <v>512</v>
      </c>
      <c r="B514">
        <v>10632905.5967849</v>
      </c>
      <c r="C514">
        <v>1597351.74943367</v>
      </c>
      <c r="D514">
        <v>2894597.56495586</v>
      </c>
      <c r="E514">
        <v>3081896.70664618</v>
      </c>
      <c r="F514">
        <v>550583.793047775</v>
      </c>
      <c r="G514">
        <v>2508475.78270143</v>
      </c>
    </row>
    <row r="515" spans="1:7">
      <c r="A515">
        <v>513</v>
      </c>
      <c r="B515">
        <v>10632905.5994162</v>
      </c>
      <c r="C515">
        <v>1597364.4463013</v>
      </c>
      <c r="D515">
        <v>2894592.60409715</v>
      </c>
      <c r="E515">
        <v>3081896.70664618</v>
      </c>
      <c r="F515">
        <v>550578.278191302</v>
      </c>
      <c r="G515">
        <v>2508473.56418027</v>
      </c>
    </row>
    <row r="516" spans="1:7">
      <c r="A516">
        <v>514</v>
      </c>
      <c r="B516">
        <v>10632905.6001986</v>
      </c>
      <c r="C516">
        <v>1597360.9306003</v>
      </c>
      <c r="D516">
        <v>2894594.31932168</v>
      </c>
      <c r="E516">
        <v>3081896.70664618</v>
      </c>
      <c r="F516">
        <v>550579.747993776</v>
      </c>
      <c r="G516">
        <v>2508473.89563664</v>
      </c>
    </row>
    <row r="517" spans="1:7">
      <c r="A517">
        <v>515</v>
      </c>
      <c r="B517">
        <v>10632905.5989887</v>
      </c>
      <c r="C517">
        <v>1597351.68481333</v>
      </c>
      <c r="D517">
        <v>2894597.26090049</v>
      </c>
      <c r="E517">
        <v>3081896.70664618</v>
      </c>
      <c r="F517">
        <v>550583.958470604</v>
      </c>
      <c r="G517">
        <v>2508475.98815807</v>
      </c>
    </row>
    <row r="518" spans="1:7">
      <c r="A518">
        <v>516</v>
      </c>
      <c r="B518">
        <v>10632905.5986138</v>
      </c>
      <c r="C518">
        <v>1597355.8308739</v>
      </c>
      <c r="D518">
        <v>2894596.57013828</v>
      </c>
      <c r="E518">
        <v>3081896.70664618</v>
      </c>
      <c r="F518">
        <v>550581.544474938</v>
      </c>
      <c r="G518">
        <v>2508474.94648052</v>
      </c>
    </row>
    <row r="519" spans="1:7">
      <c r="A519">
        <v>517</v>
      </c>
      <c r="B519">
        <v>10632905.5978527</v>
      </c>
      <c r="C519">
        <v>1597339.80430184</v>
      </c>
      <c r="D519">
        <v>2894601.9233413</v>
      </c>
      <c r="E519">
        <v>3081896.70664618</v>
      </c>
      <c r="F519">
        <v>550589.122852872</v>
      </c>
      <c r="G519">
        <v>2508478.04071049</v>
      </c>
    </row>
    <row r="520" spans="1:7">
      <c r="A520">
        <v>518</v>
      </c>
      <c r="B520">
        <v>10632905.5948494</v>
      </c>
      <c r="C520">
        <v>1597338.14293579</v>
      </c>
      <c r="D520">
        <v>2894603.12921495</v>
      </c>
      <c r="E520">
        <v>3081896.70664618</v>
      </c>
      <c r="F520">
        <v>550589.615989877</v>
      </c>
      <c r="G520">
        <v>2508478.00006264</v>
      </c>
    </row>
    <row r="521" spans="1:7">
      <c r="A521">
        <v>519</v>
      </c>
      <c r="B521">
        <v>10632905.5934962</v>
      </c>
      <c r="C521">
        <v>1597339.02793517</v>
      </c>
      <c r="D521">
        <v>2894601.9890097</v>
      </c>
      <c r="E521">
        <v>3081896.70664618</v>
      </c>
      <c r="F521">
        <v>550589.879840286</v>
      </c>
      <c r="G521">
        <v>2508477.99006491</v>
      </c>
    </row>
    <row r="522" spans="1:7">
      <c r="A522">
        <v>520</v>
      </c>
      <c r="B522">
        <v>10632905.5963903</v>
      </c>
      <c r="C522">
        <v>1597343.37140757</v>
      </c>
      <c r="D522">
        <v>2894601.41119633</v>
      </c>
      <c r="E522">
        <v>3081896.70664618</v>
      </c>
      <c r="F522">
        <v>550587.230831857</v>
      </c>
      <c r="G522">
        <v>2508476.87630833</v>
      </c>
    </row>
    <row r="523" spans="1:7">
      <c r="A523">
        <v>521</v>
      </c>
      <c r="B523">
        <v>10632905.5942894</v>
      </c>
      <c r="C523">
        <v>1597331.00245995</v>
      </c>
      <c r="D523">
        <v>2894605.37979395</v>
      </c>
      <c r="E523">
        <v>3081896.70664618</v>
      </c>
      <c r="F523">
        <v>550593.078267557</v>
      </c>
      <c r="G523">
        <v>2508479.4271218</v>
      </c>
    </row>
    <row r="524" spans="1:7">
      <c r="A524">
        <v>522</v>
      </c>
      <c r="B524">
        <v>10632905.5941348</v>
      </c>
      <c r="C524">
        <v>1597333.93051531</v>
      </c>
      <c r="D524">
        <v>2894606.00476092</v>
      </c>
      <c r="E524">
        <v>3081896.70664618</v>
      </c>
      <c r="F524">
        <v>550590.705885623</v>
      </c>
      <c r="G524">
        <v>2508478.24632675</v>
      </c>
    </row>
    <row r="525" spans="1:7">
      <c r="A525">
        <v>523</v>
      </c>
      <c r="B525">
        <v>10632905.5931875</v>
      </c>
      <c r="C525">
        <v>1597344.03706301</v>
      </c>
      <c r="D525">
        <v>2894600.37609068</v>
      </c>
      <c r="E525">
        <v>3081896.70664618</v>
      </c>
      <c r="F525">
        <v>550587.520363425</v>
      </c>
      <c r="G525">
        <v>2508476.95302422</v>
      </c>
    </row>
    <row r="526" spans="1:7">
      <c r="A526">
        <v>524</v>
      </c>
      <c r="B526">
        <v>10632905.5908437</v>
      </c>
      <c r="C526">
        <v>1597327.19958256</v>
      </c>
      <c r="D526">
        <v>2894606.96694684</v>
      </c>
      <c r="E526">
        <v>3081896.70664618</v>
      </c>
      <c r="F526">
        <v>550595.007448511</v>
      </c>
      <c r="G526">
        <v>2508479.71021966</v>
      </c>
    </row>
    <row r="527" spans="1:7">
      <c r="A527">
        <v>525</v>
      </c>
      <c r="B527">
        <v>10632905.5927217</v>
      </c>
      <c r="C527">
        <v>1597316.61242823</v>
      </c>
      <c r="D527">
        <v>2894611.46156426</v>
      </c>
      <c r="E527">
        <v>3081896.70664618</v>
      </c>
      <c r="F527">
        <v>550599.350913615</v>
      </c>
      <c r="G527">
        <v>2508481.46116942</v>
      </c>
    </row>
    <row r="528" spans="1:7">
      <c r="A528">
        <v>526</v>
      </c>
      <c r="B528">
        <v>10632905.5890614</v>
      </c>
      <c r="C528">
        <v>1597335.01976141</v>
      </c>
      <c r="D528">
        <v>2894602.42514236</v>
      </c>
      <c r="E528">
        <v>3081896.70664618</v>
      </c>
      <c r="F528">
        <v>550592.849108719</v>
      </c>
      <c r="G528">
        <v>2508478.5884027</v>
      </c>
    </row>
    <row r="529" spans="1:7">
      <c r="A529">
        <v>527</v>
      </c>
      <c r="B529">
        <v>10632905.5940075</v>
      </c>
      <c r="C529">
        <v>1597322.40374268</v>
      </c>
      <c r="D529">
        <v>2894606.85297882</v>
      </c>
      <c r="E529">
        <v>3081896.70664618</v>
      </c>
      <c r="F529">
        <v>550598.758107975</v>
      </c>
      <c r="G529">
        <v>2508480.87253181</v>
      </c>
    </row>
    <row r="530" spans="1:7">
      <c r="A530">
        <v>528</v>
      </c>
      <c r="B530">
        <v>10632905.5903192</v>
      </c>
      <c r="C530">
        <v>1597329.83803594</v>
      </c>
      <c r="D530">
        <v>2894604.58652246</v>
      </c>
      <c r="E530">
        <v>3081896.70664618</v>
      </c>
      <c r="F530">
        <v>550594.915857177</v>
      </c>
      <c r="G530">
        <v>2508479.54325747</v>
      </c>
    </row>
    <row r="531" spans="1:7">
      <c r="A531">
        <v>529</v>
      </c>
      <c r="B531">
        <v>10632905.5888511</v>
      </c>
      <c r="C531">
        <v>1597333.01672714</v>
      </c>
      <c r="D531">
        <v>2894602.65632467</v>
      </c>
      <c r="E531">
        <v>3081896.70664618</v>
      </c>
      <c r="F531">
        <v>550594.107375781</v>
      </c>
      <c r="G531">
        <v>2508479.10177731</v>
      </c>
    </row>
    <row r="532" spans="1:7">
      <c r="A532">
        <v>530</v>
      </c>
      <c r="B532">
        <v>10632905.5913312</v>
      </c>
      <c r="C532">
        <v>1597316.64586301</v>
      </c>
      <c r="D532">
        <v>2894608.50714043</v>
      </c>
      <c r="E532">
        <v>3081896.70664618</v>
      </c>
      <c r="F532">
        <v>550601.571192751</v>
      </c>
      <c r="G532">
        <v>2508482.16048883</v>
      </c>
    </row>
    <row r="533" spans="1:7">
      <c r="A533">
        <v>531</v>
      </c>
      <c r="B533">
        <v>10632905.5898925</v>
      </c>
      <c r="C533">
        <v>1597353.84931204</v>
      </c>
      <c r="D533">
        <v>2894594.84515795</v>
      </c>
      <c r="E533">
        <v>3081896.70664618</v>
      </c>
      <c r="F533">
        <v>550585.137582177</v>
      </c>
      <c r="G533">
        <v>2508475.05119418</v>
      </c>
    </row>
    <row r="534" spans="1:7">
      <c r="A534">
        <v>532</v>
      </c>
      <c r="B534">
        <v>10632905.5892617</v>
      </c>
      <c r="C534">
        <v>1597327.15727915</v>
      </c>
      <c r="D534">
        <v>2894604.40634484</v>
      </c>
      <c r="E534">
        <v>3081896.70664618</v>
      </c>
      <c r="F534">
        <v>550596.985443169</v>
      </c>
      <c r="G534">
        <v>2508480.33354836</v>
      </c>
    </row>
    <row r="535" spans="1:7">
      <c r="A535">
        <v>533</v>
      </c>
      <c r="B535">
        <v>10632905.5898563</v>
      </c>
      <c r="C535">
        <v>1597338.25247971</v>
      </c>
      <c r="D535">
        <v>2894600.66877148</v>
      </c>
      <c r="E535">
        <v>3081896.70664618</v>
      </c>
      <c r="F535">
        <v>550591.76178689</v>
      </c>
      <c r="G535">
        <v>2508478.20017209</v>
      </c>
    </row>
    <row r="536" spans="1:7">
      <c r="A536">
        <v>534</v>
      </c>
      <c r="B536">
        <v>10632905.5888468</v>
      </c>
      <c r="C536">
        <v>1597326.9984546</v>
      </c>
      <c r="D536">
        <v>2894605.41328469</v>
      </c>
      <c r="E536">
        <v>3081896.70664618</v>
      </c>
      <c r="F536">
        <v>550596.335536911</v>
      </c>
      <c r="G536">
        <v>2508480.13492447</v>
      </c>
    </row>
    <row r="537" spans="1:7">
      <c r="A537">
        <v>535</v>
      </c>
      <c r="B537">
        <v>10632905.5912536</v>
      </c>
      <c r="C537">
        <v>1597361.2343525</v>
      </c>
      <c r="D537">
        <v>2894592.0415908</v>
      </c>
      <c r="E537">
        <v>3081896.70664618</v>
      </c>
      <c r="F537">
        <v>550581.605479553</v>
      </c>
      <c r="G537">
        <v>2508474.00318458</v>
      </c>
    </row>
    <row r="538" spans="1:7">
      <c r="A538">
        <v>536</v>
      </c>
      <c r="B538">
        <v>10632905.5893406</v>
      </c>
      <c r="C538">
        <v>1597337.72006225</v>
      </c>
      <c r="D538">
        <v>2894601.35858769</v>
      </c>
      <c r="E538">
        <v>3081896.70664618</v>
      </c>
      <c r="F538">
        <v>550591.611447389</v>
      </c>
      <c r="G538">
        <v>2508478.19259705</v>
      </c>
    </row>
    <row r="539" spans="1:7">
      <c r="A539">
        <v>537</v>
      </c>
      <c r="B539">
        <v>10632905.590985</v>
      </c>
      <c r="C539">
        <v>1597324.1387327</v>
      </c>
      <c r="D539">
        <v>2894605.4535046</v>
      </c>
      <c r="E539">
        <v>3081896.70664618</v>
      </c>
      <c r="F539">
        <v>550598.253929014</v>
      </c>
      <c r="G539">
        <v>2508481.03817255</v>
      </c>
    </row>
    <row r="540" spans="1:7">
      <c r="A540">
        <v>538</v>
      </c>
      <c r="B540">
        <v>10632905.5892996</v>
      </c>
      <c r="C540">
        <v>1597331.50882124</v>
      </c>
      <c r="D540">
        <v>2894603.23117881</v>
      </c>
      <c r="E540">
        <v>3081896.70664618</v>
      </c>
      <c r="F540">
        <v>550594.63136716</v>
      </c>
      <c r="G540">
        <v>2508479.51128626</v>
      </c>
    </row>
    <row r="541" spans="1:7">
      <c r="A541">
        <v>539</v>
      </c>
      <c r="B541">
        <v>10632905.5882196</v>
      </c>
      <c r="C541">
        <v>1597344.5601862</v>
      </c>
      <c r="D541">
        <v>2894599.257442</v>
      </c>
      <c r="E541">
        <v>3081896.70664618</v>
      </c>
      <c r="F541">
        <v>550588.288749053</v>
      </c>
      <c r="G541">
        <v>2508476.77519618</v>
      </c>
    </row>
    <row r="542" spans="1:7">
      <c r="A542">
        <v>540</v>
      </c>
      <c r="B542">
        <v>10632905.5905617</v>
      </c>
      <c r="C542">
        <v>1597346.9938406</v>
      </c>
      <c r="D542">
        <v>2894597.5204911</v>
      </c>
      <c r="E542">
        <v>3081896.70664618</v>
      </c>
      <c r="F542">
        <v>550587.750251377</v>
      </c>
      <c r="G542">
        <v>2508476.61933241</v>
      </c>
    </row>
    <row r="543" spans="1:7">
      <c r="A543">
        <v>541</v>
      </c>
      <c r="B543">
        <v>10632905.588523</v>
      </c>
      <c r="C543">
        <v>1597346.62454296</v>
      </c>
      <c r="D543">
        <v>2894600.61433914</v>
      </c>
      <c r="E543">
        <v>3081896.70664618</v>
      </c>
      <c r="F543">
        <v>550585.801949181</v>
      </c>
      <c r="G543">
        <v>2508475.84104554</v>
      </c>
    </row>
    <row r="544" spans="1:7">
      <c r="A544">
        <v>542</v>
      </c>
      <c r="B544">
        <v>10632905.5885625</v>
      </c>
      <c r="C544">
        <v>1597346.31721801</v>
      </c>
      <c r="D544">
        <v>2894598.98415102</v>
      </c>
      <c r="E544">
        <v>3081896.70664618</v>
      </c>
      <c r="F544">
        <v>550587.250356246</v>
      </c>
      <c r="G544">
        <v>2508476.33019099</v>
      </c>
    </row>
    <row r="545" spans="1:7">
      <c r="A545">
        <v>543</v>
      </c>
      <c r="B545">
        <v>10632905.5882481</v>
      </c>
      <c r="C545">
        <v>1597329.07150901</v>
      </c>
      <c r="D545">
        <v>2894605.56319112</v>
      </c>
      <c r="E545">
        <v>3081896.70664618</v>
      </c>
      <c r="F545">
        <v>550594.650468212</v>
      </c>
      <c r="G545">
        <v>2508479.59643363</v>
      </c>
    </row>
    <row r="546" spans="1:7">
      <c r="A546">
        <v>544</v>
      </c>
      <c r="B546">
        <v>10632905.5887913</v>
      </c>
      <c r="C546">
        <v>1597343.96836873</v>
      </c>
      <c r="D546">
        <v>2894599.63446651</v>
      </c>
      <c r="E546">
        <v>3081896.70664618</v>
      </c>
      <c r="F546">
        <v>550588.35727311</v>
      </c>
      <c r="G546">
        <v>2508476.92203679</v>
      </c>
    </row>
    <row r="547" spans="1:7">
      <c r="A547">
        <v>545</v>
      </c>
      <c r="B547">
        <v>10632905.5904242</v>
      </c>
      <c r="C547">
        <v>1597386.51236896</v>
      </c>
      <c r="D547">
        <v>2894582.49100399</v>
      </c>
      <c r="E547">
        <v>3081896.70664618</v>
      </c>
      <c r="F547">
        <v>550570.385037025</v>
      </c>
      <c r="G547">
        <v>2508469.49536806</v>
      </c>
    </row>
    <row r="548" spans="1:7">
      <c r="A548">
        <v>546</v>
      </c>
      <c r="B548">
        <v>10632905.5890008</v>
      </c>
      <c r="C548">
        <v>1597342.15996151</v>
      </c>
      <c r="D548">
        <v>2894600.543268</v>
      </c>
      <c r="E548">
        <v>3081896.70664618</v>
      </c>
      <c r="F548">
        <v>550589.138909295</v>
      </c>
      <c r="G548">
        <v>2508477.0402158</v>
      </c>
    </row>
    <row r="549" spans="1:7">
      <c r="A549">
        <v>547</v>
      </c>
      <c r="B549">
        <v>10632905.5895567</v>
      </c>
      <c r="C549">
        <v>1597329.63045746</v>
      </c>
      <c r="D549">
        <v>2894605.45366049</v>
      </c>
      <c r="E549">
        <v>3081896.70664618</v>
      </c>
      <c r="F549">
        <v>550594.55424858</v>
      </c>
      <c r="G549">
        <v>2508479.24454397</v>
      </c>
    </row>
    <row r="550" spans="1:7">
      <c r="A550">
        <v>548</v>
      </c>
      <c r="B550">
        <v>10632905.5882851</v>
      </c>
      <c r="C550">
        <v>1597341.96329891</v>
      </c>
      <c r="D550">
        <v>2894600.38752709</v>
      </c>
      <c r="E550">
        <v>3081896.70664618</v>
      </c>
      <c r="F550">
        <v>550589.408288077</v>
      </c>
      <c r="G550">
        <v>2508477.1225248</v>
      </c>
    </row>
    <row r="551" spans="1:7">
      <c r="A551">
        <v>549</v>
      </c>
      <c r="B551">
        <v>10632905.588159</v>
      </c>
      <c r="C551">
        <v>1597344.46273525</v>
      </c>
      <c r="D551">
        <v>2894599.5591371</v>
      </c>
      <c r="E551">
        <v>3081896.70664618</v>
      </c>
      <c r="F551">
        <v>550588.131621063</v>
      </c>
      <c r="G551">
        <v>2508476.7280194</v>
      </c>
    </row>
    <row r="552" spans="1:7">
      <c r="A552">
        <v>550</v>
      </c>
      <c r="B552">
        <v>10632905.5881156</v>
      </c>
      <c r="C552">
        <v>1597339.73767588</v>
      </c>
      <c r="D552">
        <v>2894602.21589476</v>
      </c>
      <c r="E552">
        <v>3081896.70664618</v>
      </c>
      <c r="F552">
        <v>550589.511553782</v>
      </c>
      <c r="G552">
        <v>2508477.41634503</v>
      </c>
    </row>
    <row r="553" spans="1:7">
      <c r="A553">
        <v>551</v>
      </c>
      <c r="B553">
        <v>10632905.5887208</v>
      </c>
      <c r="C553">
        <v>1597335.00742076</v>
      </c>
      <c r="D553">
        <v>2894603.95784055</v>
      </c>
      <c r="E553">
        <v>3081896.70664618</v>
      </c>
      <c r="F553">
        <v>550591.560551133</v>
      </c>
      <c r="G553">
        <v>2508478.35626217</v>
      </c>
    </row>
    <row r="554" spans="1:7">
      <c r="A554">
        <v>552</v>
      </c>
      <c r="B554">
        <v>10632905.58863</v>
      </c>
      <c r="C554">
        <v>1597353.85759807</v>
      </c>
      <c r="D554">
        <v>2894597.05326379</v>
      </c>
      <c r="E554">
        <v>3081896.70664618</v>
      </c>
      <c r="F554">
        <v>550583.234200067</v>
      </c>
      <c r="G554">
        <v>2508474.73692185</v>
      </c>
    </row>
    <row r="555" spans="1:7">
      <c r="A555">
        <v>553</v>
      </c>
      <c r="B555">
        <v>10632905.5889439</v>
      </c>
      <c r="C555">
        <v>1597337.00842864</v>
      </c>
      <c r="D555">
        <v>2894603.19594651</v>
      </c>
      <c r="E555">
        <v>3081896.70664618</v>
      </c>
      <c r="F555">
        <v>550590.75057606</v>
      </c>
      <c r="G555">
        <v>2508477.92734648</v>
      </c>
    </row>
    <row r="556" spans="1:7">
      <c r="A556">
        <v>554</v>
      </c>
      <c r="B556">
        <v>10632905.5895194</v>
      </c>
      <c r="C556">
        <v>1597336.3552292</v>
      </c>
      <c r="D556">
        <v>2894603.25647792</v>
      </c>
      <c r="E556">
        <v>3081896.70664618</v>
      </c>
      <c r="F556">
        <v>550591.162167986</v>
      </c>
      <c r="G556">
        <v>2508478.10899815</v>
      </c>
    </row>
    <row r="557" spans="1:7">
      <c r="A557">
        <v>555</v>
      </c>
      <c r="B557">
        <v>10632905.5879769</v>
      </c>
      <c r="C557">
        <v>1597340.14554329</v>
      </c>
      <c r="D557">
        <v>2894601.9449434</v>
      </c>
      <c r="E557">
        <v>3081896.70664618</v>
      </c>
      <c r="F557">
        <v>550589.387770962</v>
      </c>
      <c r="G557">
        <v>2508477.40307304</v>
      </c>
    </row>
    <row r="558" spans="1:7">
      <c r="A558">
        <v>556</v>
      </c>
      <c r="B558">
        <v>10632905.5880348</v>
      </c>
      <c r="C558">
        <v>1597330.64133378</v>
      </c>
      <c r="D558">
        <v>2894605.74148828</v>
      </c>
      <c r="E558">
        <v>3081896.70664618</v>
      </c>
      <c r="F558">
        <v>550593.500013656</v>
      </c>
      <c r="G558">
        <v>2508478.99855294</v>
      </c>
    </row>
    <row r="559" spans="1:7">
      <c r="A559">
        <v>557</v>
      </c>
      <c r="B559">
        <v>10632905.588251</v>
      </c>
      <c r="C559">
        <v>1597343.14484366</v>
      </c>
      <c r="D559">
        <v>2894601.05450149</v>
      </c>
      <c r="E559">
        <v>3081896.70664618</v>
      </c>
      <c r="F559">
        <v>550587.871042581</v>
      </c>
      <c r="G559">
        <v>2508476.81121712</v>
      </c>
    </row>
    <row r="560" spans="1:7">
      <c r="A560">
        <v>558</v>
      </c>
      <c r="B560">
        <v>10632905.5874504</v>
      </c>
      <c r="C560">
        <v>1597361.48549452</v>
      </c>
      <c r="D560">
        <v>2894593.59436737</v>
      </c>
      <c r="E560">
        <v>3081896.70664618</v>
      </c>
      <c r="F560">
        <v>550580.182337672</v>
      </c>
      <c r="G560">
        <v>2508473.61860463</v>
      </c>
    </row>
    <row r="561" spans="1:7">
      <c r="A561">
        <v>559</v>
      </c>
      <c r="B561">
        <v>10632905.5879717</v>
      </c>
      <c r="C561">
        <v>1597359.70777762</v>
      </c>
      <c r="D561">
        <v>2894594.16216409</v>
      </c>
      <c r="E561">
        <v>3081896.70664618</v>
      </c>
      <c r="F561">
        <v>550581.027922237</v>
      </c>
      <c r="G561">
        <v>2508473.98346158</v>
      </c>
    </row>
    <row r="562" spans="1:7">
      <c r="A562">
        <v>560</v>
      </c>
      <c r="B562">
        <v>10632905.5866466</v>
      </c>
      <c r="C562">
        <v>1597358.51821616</v>
      </c>
      <c r="D562">
        <v>2894595.13239488</v>
      </c>
      <c r="E562">
        <v>3081896.70664618</v>
      </c>
      <c r="F562">
        <v>550581.257587824</v>
      </c>
      <c r="G562">
        <v>2508473.97180155</v>
      </c>
    </row>
    <row r="563" spans="1:7">
      <c r="A563">
        <v>561</v>
      </c>
      <c r="B563">
        <v>10632905.5861953</v>
      </c>
      <c r="C563">
        <v>1597353.74538059</v>
      </c>
      <c r="D563">
        <v>2894596.63432925</v>
      </c>
      <c r="E563">
        <v>3081896.70664618</v>
      </c>
      <c r="F563">
        <v>550583.548203105</v>
      </c>
      <c r="G563">
        <v>2508474.95163622</v>
      </c>
    </row>
    <row r="564" spans="1:7">
      <c r="A564">
        <v>562</v>
      </c>
      <c r="B564">
        <v>10632905.5866467</v>
      </c>
      <c r="C564">
        <v>1597357.45387652</v>
      </c>
      <c r="D564">
        <v>2894595.3526837</v>
      </c>
      <c r="E564">
        <v>3081896.70664618</v>
      </c>
      <c r="F564">
        <v>550581.856010042</v>
      </c>
      <c r="G564">
        <v>2508474.21743026</v>
      </c>
    </row>
    <row r="565" spans="1:7">
      <c r="A565">
        <v>563</v>
      </c>
      <c r="B565">
        <v>10632905.5853626</v>
      </c>
      <c r="C565">
        <v>1597352.47071874</v>
      </c>
      <c r="D565">
        <v>2894598.15794714</v>
      </c>
      <c r="E565">
        <v>3081896.70664618</v>
      </c>
      <c r="F565">
        <v>550583.31723479</v>
      </c>
      <c r="G565">
        <v>2508474.93281578</v>
      </c>
    </row>
    <row r="566" spans="1:7">
      <c r="A566">
        <v>564</v>
      </c>
      <c r="B566">
        <v>10632905.5857295</v>
      </c>
      <c r="C566">
        <v>1597353.99418583</v>
      </c>
      <c r="D566">
        <v>2894597.2733568</v>
      </c>
      <c r="E566">
        <v>3081896.70664618</v>
      </c>
      <c r="F566">
        <v>550582.829014207</v>
      </c>
      <c r="G566">
        <v>2508474.78252651</v>
      </c>
    </row>
    <row r="567" spans="1:7">
      <c r="A567">
        <v>565</v>
      </c>
      <c r="B567">
        <v>10632905.5850719</v>
      </c>
      <c r="C567">
        <v>1597356.764723</v>
      </c>
      <c r="D567">
        <v>2894596.65248139</v>
      </c>
      <c r="E567">
        <v>3081896.70664618</v>
      </c>
      <c r="F567">
        <v>550581.381010003</v>
      </c>
      <c r="G567">
        <v>2508474.08021134</v>
      </c>
    </row>
    <row r="568" spans="1:7">
      <c r="A568">
        <v>566</v>
      </c>
      <c r="B568">
        <v>10632905.5852242</v>
      </c>
      <c r="C568">
        <v>1597355.85911102</v>
      </c>
      <c r="D568">
        <v>2894596.86662698</v>
      </c>
      <c r="E568">
        <v>3081896.70664618</v>
      </c>
      <c r="F568">
        <v>550581.843999634</v>
      </c>
      <c r="G568">
        <v>2508474.30884044</v>
      </c>
    </row>
    <row r="569" spans="1:7">
      <c r="A569">
        <v>567</v>
      </c>
      <c r="B569">
        <v>10632905.5853882</v>
      </c>
      <c r="C569">
        <v>1597358.20315372</v>
      </c>
      <c r="D569">
        <v>2894596.66814286</v>
      </c>
      <c r="E569">
        <v>3081896.70664618</v>
      </c>
      <c r="F569">
        <v>550580.306259821</v>
      </c>
      <c r="G569">
        <v>2508473.7011856</v>
      </c>
    </row>
    <row r="570" spans="1:7">
      <c r="A570">
        <v>568</v>
      </c>
      <c r="B570">
        <v>10632905.5853724</v>
      </c>
      <c r="C570">
        <v>1597357.96267359</v>
      </c>
      <c r="D570">
        <v>2894596.11662368</v>
      </c>
      <c r="E570">
        <v>3081896.70664618</v>
      </c>
      <c r="F570">
        <v>550580.871896073</v>
      </c>
      <c r="G570">
        <v>2508473.92753287</v>
      </c>
    </row>
    <row r="571" spans="1:7">
      <c r="A571">
        <v>569</v>
      </c>
      <c r="B571">
        <v>10632905.5855329</v>
      </c>
      <c r="C571">
        <v>1597354.57320506</v>
      </c>
      <c r="D571">
        <v>2894597.54969821</v>
      </c>
      <c r="E571">
        <v>3081896.70664618</v>
      </c>
      <c r="F571">
        <v>550582.337680773</v>
      </c>
      <c r="G571">
        <v>2508474.41830271</v>
      </c>
    </row>
    <row r="572" spans="1:7">
      <c r="A572">
        <v>570</v>
      </c>
      <c r="B572">
        <v>10632905.5854034</v>
      </c>
      <c r="C572">
        <v>1597357.95034562</v>
      </c>
      <c r="D572">
        <v>2894596.47381922</v>
      </c>
      <c r="E572">
        <v>3081896.70664618</v>
      </c>
      <c r="F572">
        <v>550580.661520447</v>
      </c>
      <c r="G572">
        <v>2508473.79307198</v>
      </c>
    </row>
    <row r="573" spans="1:7">
      <c r="A573">
        <v>571</v>
      </c>
      <c r="B573">
        <v>10632905.585239</v>
      </c>
      <c r="C573">
        <v>1597370.61457051</v>
      </c>
      <c r="D573">
        <v>2894591.57500008</v>
      </c>
      <c r="E573">
        <v>3081896.70664618</v>
      </c>
      <c r="F573">
        <v>550575.247450468</v>
      </c>
      <c r="G573">
        <v>2508471.4415718</v>
      </c>
    </row>
    <row r="574" spans="1:7">
      <c r="A574">
        <v>572</v>
      </c>
      <c r="B574">
        <v>10632905.5856293</v>
      </c>
      <c r="C574">
        <v>1597354.33158024</v>
      </c>
      <c r="D574">
        <v>2894598.00619363</v>
      </c>
      <c r="E574">
        <v>3081896.70664618</v>
      </c>
      <c r="F574">
        <v>550582.103461103</v>
      </c>
      <c r="G574">
        <v>2508474.43774813</v>
      </c>
    </row>
    <row r="575" spans="1:7">
      <c r="A575">
        <v>573</v>
      </c>
      <c r="B575">
        <v>10632905.5853971</v>
      </c>
      <c r="C575">
        <v>1597354.29590153</v>
      </c>
      <c r="D575">
        <v>2894597.50526786</v>
      </c>
      <c r="E575">
        <v>3081896.70664618</v>
      </c>
      <c r="F575">
        <v>550582.605712436</v>
      </c>
      <c r="G575">
        <v>2508474.47186908</v>
      </c>
    </row>
    <row r="576" spans="1:7">
      <c r="A576">
        <v>574</v>
      </c>
      <c r="B576">
        <v>10632905.5853243</v>
      </c>
      <c r="C576">
        <v>1597361.21871732</v>
      </c>
      <c r="D576">
        <v>2894594.86103419</v>
      </c>
      <c r="E576">
        <v>3081896.70664618</v>
      </c>
      <c r="F576">
        <v>550579.456099044</v>
      </c>
      <c r="G576">
        <v>2508473.34282754</v>
      </c>
    </row>
    <row r="577" spans="1:7">
      <c r="A577">
        <v>575</v>
      </c>
      <c r="B577">
        <v>10632905.5855759</v>
      </c>
      <c r="C577">
        <v>1597348.01452357</v>
      </c>
      <c r="D577">
        <v>2894599.93112789</v>
      </c>
      <c r="E577">
        <v>3081896.70664618</v>
      </c>
      <c r="F577">
        <v>550585.185904484</v>
      </c>
      <c r="G577">
        <v>2508475.74737374</v>
      </c>
    </row>
    <row r="578" spans="1:7">
      <c r="A578">
        <v>576</v>
      </c>
      <c r="B578">
        <v>10632905.5851937</v>
      </c>
      <c r="C578">
        <v>1597358.4830971</v>
      </c>
      <c r="D578">
        <v>2894596.00863359</v>
      </c>
      <c r="E578">
        <v>3081896.70664618</v>
      </c>
      <c r="F578">
        <v>550580.58568702</v>
      </c>
      <c r="G578">
        <v>2508473.80112981</v>
      </c>
    </row>
    <row r="579" spans="1:7">
      <c r="A579">
        <v>577</v>
      </c>
      <c r="B579">
        <v>10632905.5854095</v>
      </c>
      <c r="C579">
        <v>1597363.38703563</v>
      </c>
      <c r="D579">
        <v>2894594.70221766</v>
      </c>
      <c r="E579">
        <v>3081896.70664618</v>
      </c>
      <c r="F579">
        <v>550578.082705735</v>
      </c>
      <c r="G579">
        <v>2508472.70680435</v>
      </c>
    </row>
    <row r="580" spans="1:7">
      <c r="A580">
        <v>578</v>
      </c>
      <c r="B580">
        <v>10632905.5851502</v>
      </c>
      <c r="C580">
        <v>1597348.04146792</v>
      </c>
      <c r="D580">
        <v>2894600.12369205</v>
      </c>
      <c r="E580">
        <v>3081896.70664618</v>
      </c>
      <c r="F580">
        <v>550585.10848626</v>
      </c>
      <c r="G580">
        <v>2508475.60485776</v>
      </c>
    </row>
    <row r="581" spans="1:7">
      <c r="A581">
        <v>579</v>
      </c>
      <c r="B581">
        <v>10632905.5855348</v>
      </c>
      <c r="C581">
        <v>1597343.43386617</v>
      </c>
      <c r="D581">
        <v>2894601.67792707</v>
      </c>
      <c r="E581">
        <v>3081896.70664618</v>
      </c>
      <c r="F581">
        <v>550587.304140263</v>
      </c>
      <c r="G581">
        <v>2508476.4629551</v>
      </c>
    </row>
    <row r="582" spans="1:7">
      <c r="A582">
        <v>580</v>
      </c>
      <c r="B582">
        <v>10632905.5851516</v>
      </c>
      <c r="C582">
        <v>1597356.11286543</v>
      </c>
      <c r="D582">
        <v>2894597.02706404</v>
      </c>
      <c r="E582">
        <v>3081896.70664618</v>
      </c>
      <c r="F582">
        <v>550581.555687647</v>
      </c>
      <c r="G582">
        <v>2508474.18288828</v>
      </c>
    </row>
    <row r="583" spans="1:7">
      <c r="A583">
        <v>581</v>
      </c>
      <c r="B583">
        <v>10632905.5858123</v>
      </c>
      <c r="C583">
        <v>1597364.1762524</v>
      </c>
      <c r="D583">
        <v>2894592.72460041</v>
      </c>
      <c r="E583">
        <v>3081896.70664618</v>
      </c>
      <c r="F583">
        <v>550578.929093851</v>
      </c>
      <c r="G583">
        <v>2508473.04921946</v>
      </c>
    </row>
    <row r="584" spans="1:7">
      <c r="A584">
        <v>582</v>
      </c>
      <c r="B584">
        <v>10632905.5850058</v>
      </c>
      <c r="C584">
        <v>1597359.23685551</v>
      </c>
      <c r="D584">
        <v>2894595.87708761</v>
      </c>
      <c r="E584">
        <v>3081896.70664618</v>
      </c>
      <c r="F584">
        <v>550580.202945783</v>
      </c>
      <c r="G584">
        <v>2508473.56147074</v>
      </c>
    </row>
    <row r="585" spans="1:7">
      <c r="A585">
        <v>583</v>
      </c>
      <c r="B585">
        <v>10632905.5850917</v>
      </c>
      <c r="C585">
        <v>1597360.37031451</v>
      </c>
      <c r="D585">
        <v>2894595.64317217</v>
      </c>
      <c r="E585">
        <v>3081896.70664618</v>
      </c>
      <c r="F585">
        <v>550579.557802139</v>
      </c>
      <c r="G585">
        <v>2508473.30715667</v>
      </c>
    </row>
    <row r="586" spans="1:7">
      <c r="A586">
        <v>584</v>
      </c>
      <c r="B586">
        <v>10632905.5850604</v>
      </c>
      <c r="C586">
        <v>1597362.62082169</v>
      </c>
      <c r="D586">
        <v>2894594.49643848</v>
      </c>
      <c r="E586">
        <v>3081896.70664618</v>
      </c>
      <c r="F586">
        <v>550578.857695236</v>
      </c>
      <c r="G586">
        <v>2508472.90345887</v>
      </c>
    </row>
    <row r="587" spans="1:7">
      <c r="A587">
        <v>585</v>
      </c>
      <c r="B587">
        <v>10632905.5849616</v>
      </c>
      <c r="C587">
        <v>1597357.91860349</v>
      </c>
      <c r="D587">
        <v>2894596.40001137</v>
      </c>
      <c r="E587">
        <v>3081896.70664618</v>
      </c>
      <c r="F587">
        <v>550580.757416324</v>
      </c>
      <c r="G587">
        <v>2508473.80228427</v>
      </c>
    </row>
    <row r="588" spans="1:7">
      <c r="A588">
        <v>586</v>
      </c>
      <c r="B588">
        <v>10632905.5849679</v>
      </c>
      <c r="C588">
        <v>1597360.97631758</v>
      </c>
      <c r="D588">
        <v>2894594.58775766</v>
      </c>
      <c r="E588">
        <v>3081896.70664618</v>
      </c>
      <c r="F588">
        <v>550579.884924285</v>
      </c>
      <c r="G588">
        <v>2508473.42932221</v>
      </c>
    </row>
    <row r="589" spans="1:7">
      <c r="A589">
        <v>587</v>
      </c>
      <c r="B589">
        <v>10632905.5850131</v>
      </c>
      <c r="C589">
        <v>1597358.74508543</v>
      </c>
      <c r="D589">
        <v>2894596.08057635</v>
      </c>
      <c r="E589">
        <v>3081896.70664618</v>
      </c>
      <c r="F589">
        <v>550580.379930596</v>
      </c>
      <c r="G589">
        <v>2508473.6727745</v>
      </c>
    </row>
    <row r="590" spans="1:7">
      <c r="A590">
        <v>588</v>
      </c>
      <c r="B590">
        <v>10632905.5849246</v>
      </c>
      <c r="C590">
        <v>1597350.3897613</v>
      </c>
      <c r="D590">
        <v>2894599.07230526</v>
      </c>
      <c r="E590">
        <v>3081896.70664618</v>
      </c>
      <c r="F590">
        <v>550584.200602267</v>
      </c>
      <c r="G590">
        <v>2508475.21560959</v>
      </c>
    </row>
    <row r="591" spans="1:7">
      <c r="A591">
        <v>589</v>
      </c>
      <c r="B591">
        <v>10632905.5849714</v>
      </c>
      <c r="C591">
        <v>1597348.82830764</v>
      </c>
      <c r="D591">
        <v>2894599.55455774</v>
      </c>
      <c r="E591">
        <v>3081896.70664618</v>
      </c>
      <c r="F591">
        <v>550584.97097527</v>
      </c>
      <c r="G591">
        <v>2508475.52448458</v>
      </c>
    </row>
    <row r="592" spans="1:7">
      <c r="A592">
        <v>590</v>
      </c>
      <c r="B592">
        <v>10632905.5848241</v>
      </c>
      <c r="C592">
        <v>1597351.41031415</v>
      </c>
      <c r="D592">
        <v>2894598.72693605</v>
      </c>
      <c r="E592">
        <v>3081896.70664618</v>
      </c>
      <c r="F592">
        <v>550583.756046225</v>
      </c>
      <c r="G592">
        <v>2508474.98488153</v>
      </c>
    </row>
    <row r="593" spans="1:7">
      <c r="A593">
        <v>591</v>
      </c>
      <c r="B593">
        <v>10632905.5849721</v>
      </c>
      <c r="C593">
        <v>1597350.78828591</v>
      </c>
      <c r="D593">
        <v>2894598.85236155</v>
      </c>
      <c r="E593">
        <v>3081896.70664618</v>
      </c>
      <c r="F593">
        <v>550584.12235097</v>
      </c>
      <c r="G593">
        <v>2508475.11532748</v>
      </c>
    </row>
    <row r="594" spans="1:7">
      <c r="A594">
        <v>592</v>
      </c>
      <c r="B594">
        <v>10632905.5847175</v>
      </c>
      <c r="C594">
        <v>1597350.16291919</v>
      </c>
      <c r="D594">
        <v>2894599.23006913</v>
      </c>
      <c r="E594">
        <v>3081896.70664618</v>
      </c>
      <c r="F594">
        <v>550584.323505863</v>
      </c>
      <c r="G594">
        <v>2508475.16157717</v>
      </c>
    </row>
    <row r="595" spans="1:7">
      <c r="A595">
        <v>593</v>
      </c>
      <c r="B595">
        <v>10632905.5845976</v>
      </c>
      <c r="C595">
        <v>1597353.86415606</v>
      </c>
      <c r="D595">
        <v>2894597.82734683</v>
      </c>
      <c r="E595">
        <v>3081896.70664618</v>
      </c>
      <c r="F595">
        <v>550582.717952769</v>
      </c>
      <c r="G595">
        <v>2508474.46849577</v>
      </c>
    </row>
    <row r="596" spans="1:7">
      <c r="A596">
        <v>594</v>
      </c>
      <c r="B596">
        <v>10632905.5847771</v>
      </c>
      <c r="C596">
        <v>1597353.70145213</v>
      </c>
      <c r="D596">
        <v>2894598.17728244</v>
      </c>
      <c r="E596">
        <v>3081896.70664618</v>
      </c>
      <c r="F596">
        <v>550582.607665736</v>
      </c>
      <c r="G596">
        <v>2508474.3917306</v>
      </c>
    </row>
    <row r="597" spans="1:7">
      <c r="A597">
        <v>595</v>
      </c>
      <c r="B597">
        <v>10632905.5846681</v>
      </c>
      <c r="C597">
        <v>1597353.8184328</v>
      </c>
      <c r="D597">
        <v>2894597.9659104</v>
      </c>
      <c r="E597">
        <v>3081896.70664618</v>
      </c>
      <c r="F597">
        <v>550582.66502028</v>
      </c>
      <c r="G597">
        <v>2508474.42865848</v>
      </c>
    </row>
    <row r="598" spans="1:7">
      <c r="A598">
        <v>596</v>
      </c>
      <c r="B598">
        <v>10632905.5846947</v>
      </c>
      <c r="C598">
        <v>1597356.50537193</v>
      </c>
      <c r="D598">
        <v>2894596.82672757</v>
      </c>
      <c r="E598">
        <v>3081896.70664618</v>
      </c>
      <c r="F598">
        <v>550581.566708515</v>
      </c>
      <c r="G598">
        <v>2508473.97924049</v>
      </c>
    </row>
    <row r="599" spans="1:7">
      <c r="A599">
        <v>597</v>
      </c>
      <c r="B599">
        <v>10632905.5846597</v>
      </c>
      <c r="C599">
        <v>1597355.40268266</v>
      </c>
      <c r="D599">
        <v>2894597.27279558</v>
      </c>
      <c r="E599">
        <v>3081896.70664618</v>
      </c>
      <c r="F599">
        <v>550582.022423506</v>
      </c>
      <c r="G599">
        <v>2508474.18011183</v>
      </c>
    </row>
    <row r="600" spans="1:7">
      <c r="A600">
        <v>598</v>
      </c>
      <c r="B600">
        <v>10632905.5846286</v>
      </c>
      <c r="C600">
        <v>1597357.98477969</v>
      </c>
      <c r="D600">
        <v>2894595.9886253</v>
      </c>
      <c r="E600">
        <v>3081896.70664618</v>
      </c>
      <c r="F600">
        <v>550581.080957698</v>
      </c>
      <c r="G600">
        <v>2508473.82361978</v>
      </c>
    </row>
    <row r="601" spans="1:7">
      <c r="A601">
        <v>599</v>
      </c>
      <c r="B601">
        <v>10632905.5846391</v>
      </c>
      <c r="C601">
        <v>1597354.60721321</v>
      </c>
      <c r="D601">
        <v>2894597.49439565</v>
      </c>
      <c r="E601">
        <v>3081896.70664618</v>
      </c>
      <c r="F601">
        <v>550582.427221459</v>
      </c>
      <c r="G601">
        <v>2508474.34916261</v>
      </c>
    </row>
    <row r="602" spans="1:7">
      <c r="A602">
        <v>600</v>
      </c>
      <c r="B602">
        <v>10632905.5845879</v>
      </c>
      <c r="C602">
        <v>1597355.42440168</v>
      </c>
      <c r="D602">
        <v>2894597.24791597</v>
      </c>
      <c r="E602">
        <v>3081896.70664618</v>
      </c>
      <c r="F602">
        <v>550581.994647568</v>
      </c>
      <c r="G602">
        <v>2508474.21097649</v>
      </c>
    </row>
    <row r="603" spans="1:7">
      <c r="A603">
        <v>601</v>
      </c>
      <c r="B603">
        <v>10632905.5845823</v>
      </c>
      <c r="C603">
        <v>1597353.5446187</v>
      </c>
      <c r="D603">
        <v>2894598.07594467</v>
      </c>
      <c r="E603">
        <v>3081896.70664618</v>
      </c>
      <c r="F603">
        <v>550582.751134756</v>
      </c>
      <c r="G603">
        <v>2508474.50623801</v>
      </c>
    </row>
    <row r="604" spans="1:7">
      <c r="A604">
        <v>602</v>
      </c>
      <c r="B604">
        <v>10632905.5846183</v>
      </c>
      <c r="C604">
        <v>1597345.55630049</v>
      </c>
      <c r="D604">
        <v>2894601.07885514</v>
      </c>
      <c r="E604">
        <v>3081896.70664618</v>
      </c>
      <c r="F604">
        <v>550586.28045483</v>
      </c>
      <c r="G604">
        <v>2508475.96236163</v>
      </c>
    </row>
    <row r="605" spans="1:7">
      <c r="A605">
        <v>603</v>
      </c>
      <c r="B605">
        <v>10632905.5845612</v>
      </c>
      <c r="C605">
        <v>1597354.7914919</v>
      </c>
      <c r="D605">
        <v>2894597.49912434</v>
      </c>
      <c r="E605">
        <v>3081896.70664618</v>
      </c>
      <c r="F605">
        <v>550582.313414218</v>
      </c>
      <c r="G605">
        <v>2508474.27388457</v>
      </c>
    </row>
    <row r="606" spans="1:7">
      <c r="A606">
        <v>604</v>
      </c>
      <c r="B606">
        <v>10632905.5845954</v>
      </c>
      <c r="C606">
        <v>1597358.5449677</v>
      </c>
      <c r="D606">
        <v>2894596.3429301</v>
      </c>
      <c r="E606">
        <v>3081896.70664618</v>
      </c>
      <c r="F606">
        <v>550580.495994486</v>
      </c>
      <c r="G606">
        <v>2508473.49405692</v>
      </c>
    </row>
    <row r="607" spans="1:7">
      <c r="A607">
        <v>605</v>
      </c>
      <c r="B607">
        <v>10632905.5846992</v>
      </c>
      <c r="C607">
        <v>1597353.28927148</v>
      </c>
      <c r="D607">
        <v>2894598.39436141</v>
      </c>
      <c r="E607">
        <v>3081896.70664618</v>
      </c>
      <c r="F607">
        <v>550582.736290999</v>
      </c>
      <c r="G607">
        <v>2508474.45812911</v>
      </c>
    </row>
    <row r="608" spans="1:7">
      <c r="A608">
        <v>606</v>
      </c>
      <c r="B608">
        <v>10632905.5846844</v>
      </c>
      <c r="C608">
        <v>1597357.11680146</v>
      </c>
      <c r="D608">
        <v>2894596.47902402</v>
      </c>
      <c r="E608">
        <v>3081896.70664618</v>
      </c>
      <c r="F608">
        <v>550581.360524108</v>
      </c>
      <c r="G608">
        <v>2508473.92168863</v>
      </c>
    </row>
    <row r="609" spans="1:7">
      <c r="A609">
        <v>607</v>
      </c>
      <c r="B609">
        <v>10632905.5846752</v>
      </c>
      <c r="C609">
        <v>1597351.76830676</v>
      </c>
      <c r="D609">
        <v>2894598.55049637</v>
      </c>
      <c r="E609">
        <v>3081896.70664618</v>
      </c>
      <c r="F609">
        <v>550583.715176094</v>
      </c>
      <c r="G609">
        <v>2508474.84404976</v>
      </c>
    </row>
    <row r="610" spans="1:7">
      <c r="A610">
        <v>608</v>
      </c>
      <c r="B610">
        <v>10632905.5846039</v>
      </c>
      <c r="C610">
        <v>1597360.95401093</v>
      </c>
      <c r="D610">
        <v>2894595.15542051</v>
      </c>
      <c r="E610">
        <v>3081896.70664618</v>
      </c>
      <c r="F610">
        <v>550579.630168151</v>
      </c>
      <c r="G610">
        <v>2508473.13835809</v>
      </c>
    </row>
    <row r="611" spans="1:7">
      <c r="A611">
        <v>609</v>
      </c>
      <c r="B611">
        <v>10632905.5845973</v>
      </c>
      <c r="C611">
        <v>1597353.3343009</v>
      </c>
      <c r="D611">
        <v>2894597.94094872</v>
      </c>
      <c r="E611">
        <v>3081896.70664618</v>
      </c>
      <c r="F611">
        <v>550583.042278316</v>
      </c>
      <c r="G611">
        <v>2508474.56042321</v>
      </c>
    </row>
    <row r="612" spans="1:7">
      <c r="A612">
        <v>610</v>
      </c>
      <c r="B612">
        <v>10632905.5846547</v>
      </c>
      <c r="C612">
        <v>1597359.24309639</v>
      </c>
      <c r="D612">
        <v>2894595.67862437</v>
      </c>
      <c r="E612">
        <v>3081896.70664618</v>
      </c>
      <c r="F612">
        <v>550580.445120396</v>
      </c>
      <c r="G612">
        <v>2508473.51116733</v>
      </c>
    </row>
    <row r="613" spans="1:7">
      <c r="A613">
        <v>611</v>
      </c>
      <c r="B613">
        <v>10632905.5845456</v>
      </c>
      <c r="C613">
        <v>1597354.97736047</v>
      </c>
      <c r="D613">
        <v>2894597.39156261</v>
      </c>
      <c r="E613">
        <v>3081896.70664618</v>
      </c>
      <c r="F613">
        <v>550582.243361512</v>
      </c>
      <c r="G613">
        <v>2508474.2656148</v>
      </c>
    </row>
    <row r="614" spans="1:7">
      <c r="A614">
        <v>612</v>
      </c>
      <c r="B614">
        <v>10632905.5845523</v>
      </c>
      <c r="C614">
        <v>1597354.55302779</v>
      </c>
      <c r="D614">
        <v>2894597.54009435</v>
      </c>
      <c r="E614">
        <v>3081896.70664618</v>
      </c>
      <c r="F614">
        <v>550582.451426179</v>
      </c>
      <c r="G614">
        <v>2508474.33335778</v>
      </c>
    </row>
    <row r="615" spans="1:7">
      <c r="A615">
        <v>613</v>
      </c>
      <c r="B615">
        <v>10632905.5845494</v>
      </c>
      <c r="C615">
        <v>1597357.1545966</v>
      </c>
      <c r="D615">
        <v>2894596.3801553</v>
      </c>
      <c r="E615">
        <v>3081896.70664618</v>
      </c>
      <c r="F615">
        <v>550581.430232569</v>
      </c>
      <c r="G615">
        <v>2508473.9129187</v>
      </c>
    </row>
    <row r="616" spans="1:7">
      <c r="A616">
        <v>614</v>
      </c>
      <c r="B616">
        <v>10632905.584565</v>
      </c>
      <c r="C616">
        <v>1597354.59451266</v>
      </c>
      <c r="D616">
        <v>2894597.55650135</v>
      </c>
      <c r="E616">
        <v>3081896.70664618</v>
      </c>
      <c r="F616">
        <v>550582.396711916</v>
      </c>
      <c r="G616">
        <v>2508474.33019294</v>
      </c>
    </row>
    <row r="617" spans="1:7">
      <c r="A617">
        <v>615</v>
      </c>
      <c r="B617">
        <v>10632905.5845398</v>
      </c>
      <c r="C617">
        <v>1597355.67121836</v>
      </c>
      <c r="D617">
        <v>2894597.19289386</v>
      </c>
      <c r="E617">
        <v>3081896.70664618</v>
      </c>
      <c r="F617">
        <v>550581.903484839</v>
      </c>
      <c r="G617">
        <v>2508474.11029654</v>
      </c>
    </row>
    <row r="618" spans="1:7">
      <c r="A618">
        <v>616</v>
      </c>
      <c r="B618">
        <v>10632905.5845287</v>
      </c>
      <c r="C618">
        <v>1597356.17539319</v>
      </c>
      <c r="D618">
        <v>2894596.93282918</v>
      </c>
      <c r="E618">
        <v>3081896.70664618</v>
      </c>
      <c r="F618">
        <v>550581.724373121</v>
      </c>
      <c r="G618">
        <v>2508474.04528703</v>
      </c>
    </row>
    <row r="619" spans="1:7">
      <c r="A619">
        <v>617</v>
      </c>
      <c r="B619">
        <v>10632905.5846045</v>
      </c>
      <c r="C619">
        <v>1597352.94088929</v>
      </c>
      <c r="D619">
        <v>2894598.11190785</v>
      </c>
      <c r="E619">
        <v>3081896.70664618</v>
      </c>
      <c r="F619">
        <v>550583.161212586</v>
      </c>
      <c r="G619">
        <v>2508474.66394863</v>
      </c>
    </row>
    <row r="620" spans="1:7">
      <c r="A620">
        <v>618</v>
      </c>
      <c r="B620">
        <v>10632905.5845297</v>
      </c>
      <c r="C620">
        <v>1597355.63862709</v>
      </c>
      <c r="D620">
        <v>2894597.15897355</v>
      </c>
      <c r="E620">
        <v>3081896.70664618</v>
      </c>
      <c r="F620">
        <v>550581.947266049</v>
      </c>
      <c r="G620">
        <v>2508474.13301685</v>
      </c>
    </row>
    <row r="621" spans="1:7">
      <c r="A621">
        <v>619</v>
      </c>
      <c r="B621">
        <v>10632905.5845072</v>
      </c>
      <c r="C621">
        <v>1597356.3901987</v>
      </c>
      <c r="D621">
        <v>2894596.94203316</v>
      </c>
      <c r="E621">
        <v>3081896.70664618</v>
      </c>
      <c r="F621">
        <v>550581.579379361</v>
      </c>
      <c r="G621">
        <v>2508473.96624976</v>
      </c>
    </row>
    <row r="622" spans="1:7">
      <c r="A622">
        <v>620</v>
      </c>
      <c r="B622">
        <v>10632905.5845374</v>
      </c>
      <c r="C622">
        <v>1597357.82777257</v>
      </c>
      <c r="D622">
        <v>2894596.39350949</v>
      </c>
      <c r="E622">
        <v>3081896.70664618</v>
      </c>
      <c r="F622">
        <v>550580.953929417</v>
      </c>
      <c r="G622">
        <v>2508473.70267973</v>
      </c>
    </row>
    <row r="623" spans="1:7">
      <c r="A623">
        <v>621</v>
      </c>
      <c r="B623">
        <v>10632905.5844374</v>
      </c>
      <c r="C623">
        <v>1597354.07077769</v>
      </c>
      <c r="D623">
        <v>2894597.77482505</v>
      </c>
      <c r="E623">
        <v>3081896.70664618</v>
      </c>
      <c r="F623">
        <v>550582.642905653</v>
      </c>
      <c r="G623">
        <v>2508474.38928284</v>
      </c>
    </row>
    <row r="624" spans="1:7">
      <c r="A624">
        <v>622</v>
      </c>
      <c r="B624">
        <v>10632905.5844313</v>
      </c>
      <c r="C624">
        <v>1597354.37610118</v>
      </c>
      <c r="D624">
        <v>2894597.63610488</v>
      </c>
      <c r="E624">
        <v>3081896.70664618</v>
      </c>
      <c r="F624">
        <v>550582.519309649</v>
      </c>
      <c r="G624">
        <v>2508474.34626943</v>
      </c>
    </row>
    <row r="625" spans="1:7">
      <c r="A625">
        <v>623</v>
      </c>
      <c r="B625">
        <v>10632905.5844073</v>
      </c>
      <c r="C625">
        <v>1597357.09199568</v>
      </c>
      <c r="D625">
        <v>2894596.48404888</v>
      </c>
      <c r="E625">
        <v>3081896.70664618</v>
      </c>
      <c r="F625">
        <v>550581.408128942</v>
      </c>
      <c r="G625">
        <v>2508473.89358764</v>
      </c>
    </row>
    <row r="626" spans="1:7">
      <c r="A626">
        <v>624</v>
      </c>
      <c r="B626">
        <v>10632905.5844255</v>
      </c>
      <c r="C626">
        <v>1597356.79319743</v>
      </c>
      <c r="D626">
        <v>2894596.53901784</v>
      </c>
      <c r="E626">
        <v>3081896.70664618</v>
      </c>
      <c r="F626">
        <v>550581.57821494</v>
      </c>
      <c r="G626">
        <v>2508473.96734915</v>
      </c>
    </row>
    <row r="627" spans="1:7">
      <c r="A627">
        <v>625</v>
      </c>
      <c r="B627">
        <v>10632905.5843623</v>
      </c>
      <c r="C627">
        <v>1597360.95251496</v>
      </c>
      <c r="D627">
        <v>2894595.05599485</v>
      </c>
      <c r="E627">
        <v>3081896.70664618</v>
      </c>
      <c r="F627">
        <v>550579.700605342</v>
      </c>
      <c r="G627">
        <v>2508473.16860091</v>
      </c>
    </row>
    <row r="628" spans="1:7">
      <c r="A628">
        <v>626</v>
      </c>
      <c r="B628">
        <v>10632905.5843713</v>
      </c>
      <c r="C628">
        <v>1597361.63960069</v>
      </c>
      <c r="D628">
        <v>2894594.93575902</v>
      </c>
      <c r="E628">
        <v>3081896.70664618</v>
      </c>
      <c r="F628">
        <v>550579.294891188</v>
      </c>
      <c r="G628">
        <v>2508473.00747419</v>
      </c>
    </row>
    <row r="629" spans="1:7">
      <c r="A629">
        <v>627</v>
      </c>
      <c r="B629">
        <v>10632905.5843987</v>
      </c>
      <c r="C629">
        <v>1597361.17242545</v>
      </c>
      <c r="D629">
        <v>2894595.02329405</v>
      </c>
      <c r="E629">
        <v>3081896.70664618</v>
      </c>
      <c r="F629">
        <v>550579.583550242</v>
      </c>
      <c r="G629">
        <v>2508473.09848277</v>
      </c>
    </row>
    <row r="630" spans="1:7">
      <c r="A630">
        <v>628</v>
      </c>
      <c r="B630">
        <v>10632905.5843983</v>
      </c>
      <c r="C630">
        <v>1597359.91247208</v>
      </c>
      <c r="D630">
        <v>2894595.49886869</v>
      </c>
      <c r="E630">
        <v>3081896.70664618</v>
      </c>
      <c r="F630">
        <v>550580.130041225</v>
      </c>
      <c r="G630">
        <v>2508473.33637016</v>
      </c>
    </row>
    <row r="631" spans="1:7">
      <c r="A631">
        <v>629</v>
      </c>
      <c r="B631">
        <v>10632905.5843533</v>
      </c>
      <c r="C631">
        <v>1597360.71453797</v>
      </c>
      <c r="D631">
        <v>2894594.97885359</v>
      </c>
      <c r="E631">
        <v>3081896.70664618</v>
      </c>
      <c r="F631">
        <v>550579.93443995</v>
      </c>
      <c r="G631">
        <v>2508473.24987562</v>
      </c>
    </row>
    <row r="632" spans="1:7">
      <c r="A632">
        <v>630</v>
      </c>
      <c r="B632">
        <v>10632905.58436</v>
      </c>
      <c r="C632">
        <v>1597360.41567933</v>
      </c>
      <c r="D632">
        <v>2894595.10837893</v>
      </c>
      <c r="E632">
        <v>3081896.70664618</v>
      </c>
      <c r="F632">
        <v>550580.03741645</v>
      </c>
      <c r="G632">
        <v>2508473.31623912</v>
      </c>
    </row>
    <row r="633" spans="1:7">
      <c r="A633">
        <v>631</v>
      </c>
      <c r="B633">
        <v>10632905.5843787</v>
      </c>
      <c r="C633">
        <v>1597360.26590283</v>
      </c>
      <c r="D633">
        <v>2894595.2220035</v>
      </c>
      <c r="E633">
        <v>3081896.70664618</v>
      </c>
      <c r="F633">
        <v>550580.06203478</v>
      </c>
      <c r="G633">
        <v>2508473.32779147</v>
      </c>
    </row>
    <row r="634" spans="1:7">
      <c r="A634">
        <v>632</v>
      </c>
      <c r="B634">
        <v>10632905.5843818</v>
      </c>
      <c r="C634">
        <v>1597359.55087065</v>
      </c>
      <c r="D634">
        <v>2894595.51202779</v>
      </c>
      <c r="E634">
        <v>3081896.70664618</v>
      </c>
      <c r="F634">
        <v>550580.373736297</v>
      </c>
      <c r="G634">
        <v>2508473.44110084</v>
      </c>
    </row>
    <row r="635" spans="1:7">
      <c r="A635">
        <v>633</v>
      </c>
      <c r="B635">
        <v>10632905.5843796</v>
      </c>
      <c r="C635">
        <v>1597359.50477039</v>
      </c>
      <c r="D635">
        <v>2894595.28116188</v>
      </c>
      <c r="E635">
        <v>3081896.70664618</v>
      </c>
      <c r="F635">
        <v>550580.56873802</v>
      </c>
      <c r="G635">
        <v>2508473.52306318</v>
      </c>
    </row>
    <row r="636" spans="1:7">
      <c r="A636">
        <v>634</v>
      </c>
      <c r="B636">
        <v>10632905.5843667</v>
      </c>
      <c r="C636">
        <v>1597360.99097869</v>
      </c>
      <c r="D636">
        <v>2894594.89216804</v>
      </c>
      <c r="E636">
        <v>3081896.70664618</v>
      </c>
      <c r="F636">
        <v>550579.787700729</v>
      </c>
      <c r="G636">
        <v>2508473.20687306</v>
      </c>
    </row>
    <row r="637" spans="1:7">
      <c r="A637">
        <v>635</v>
      </c>
      <c r="B637">
        <v>10632905.5843996</v>
      </c>
      <c r="C637">
        <v>1597360.76251257</v>
      </c>
      <c r="D637">
        <v>2894594.93920403</v>
      </c>
      <c r="E637">
        <v>3081896.70664618</v>
      </c>
      <c r="F637">
        <v>550579.94183064</v>
      </c>
      <c r="G637">
        <v>2508473.23420622</v>
      </c>
    </row>
    <row r="638" spans="1:7">
      <c r="A638">
        <v>636</v>
      </c>
      <c r="B638">
        <v>10632905.5843677</v>
      </c>
      <c r="C638">
        <v>1597360.92303258</v>
      </c>
      <c r="D638">
        <v>2894594.94835451</v>
      </c>
      <c r="E638">
        <v>3081896.70664618</v>
      </c>
      <c r="F638">
        <v>550579.815199115</v>
      </c>
      <c r="G638">
        <v>2508473.19113528</v>
      </c>
    </row>
    <row r="639" spans="1:7">
      <c r="A639">
        <v>637</v>
      </c>
      <c r="B639">
        <v>10632905.5843731</v>
      </c>
      <c r="C639">
        <v>1597360.11408199</v>
      </c>
      <c r="D639">
        <v>2894595.29159919</v>
      </c>
      <c r="E639">
        <v>3081896.70664618</v>
      </c>
      <c r="F639">
        <v>550580.150249223</v>
      </c>
      <c r="G639">
        <v>2508473.32179656</v>
      </c>
    </row>
    <row r="640" spans="1:7">
      <c r="A640">
        <v>638</v>
      </c>
      <c r="B640">
        <v>10632905.5843628</v>
      </c>
      <c r="C640">
        <v>1597361.23883225</v>
      </c>
      <c r="D640">
        <v>2894594.75326308</v>
      </c>
      <c r="E640">
        <v>3081896.70664618</v>
      </c>
      <c r="F640">
        <v>550579.719362409</v>
      </c>
      <c r="G640">
        <v>2508473.16625885</v>
      </c>
    </row>
    <row r="641" spans="1:7">
      <c r="A641">
        <v>639</v>
      </c>
      <c r="B641">
        <v>10632905.5843893</v>
      </c>
      <c r="C641">
        <v>1597360.91493417</v>
      </c>
      <c r="D641">
        <v>2894594.78429325</v>
      </c>
      <c r="E641">
        <v>3081896.70664618</v>
      </c>
      <c r="F641">
        <v>550579.919605147</v>
      </c>
      <c r="G641">
        <v>2508473.25891055</v>
      </c>
    </row>
    <row r="642" spans="1:7">
      <c r="A642">
        <v>640</v>
      </c>
      <c r="B642">
        <v>10632905.584369</v>
      </c>
      <c r="C642">
        <v>1597361.04784741</v>
      </c>
      <c r="D642">
        <v>2894594.83427237</v>
      </c>
      <c r="E642">
        <v>3081896.70664618</v>
      </c>
      <c r="F642">
        <v>550579.807574462</v>
      </c>
      <c r="G642">
        <v>2508473.18802861</v>
      </c>
    </row>
    <row r="643" spans="1:7">
      <c r="A643">
        <v>641</v>
      </c>
      <c r="B643">
        <v>10632905.5843884</v>
      </c>
      <c r="C643">
        <v>1597366.9851206</v>
      </c>
      <c r="D643">
        <v>2894592.5039679</v>
      </c>
      <c r="E643">
        <v>3081896.70664618</v>
      </c>
      <c r="F643">
        <v>550577.253347139</v>
      </c>
      <c r="G643">
        <v>2508472.13530657</v>
      </c>
    </row>
    <row r="644" spans="1:7">
      <c r="A644">
        <v>642</v>
      </c>
      <c r="B644">
        <v>10632905.5843667</v>
      </c>
      <c r="C644">
        <v>1597360.92110228</v>
      </c>
      <c r="D644">
        <v>2894594.81044312</v>
      </c>
      <c r="E644">
        <v>3081896.70664618</v>
      </c>
      <c r="F644">
        <v>550579.904971536</v>
      </c>
      <c r="G644">
        <v>2508473.24120362</v>
      </c>
    </row>
    <row r="645" spans="1:7">
      <c r="A645">
        <v>643</v>
      </c>
      <c r="B645">
        <v>10632905.5843819</v>
      </c>
      <c r="C645">
        <v>1597359.83737202</v>
      </c>
      <c r="D645">
        <v>2894595.35359841</v>
      </c>
      <c r="E645">
        <v>3081896.70664618</v>
      </c>
      <c r="F645">
        <v>550580.300295704</v>
      </c>
      <c r="G645">
        <v>2508473.38646962</v>
      </c>
    </row>
    <row r="646" spans="1:7">
      <c r="A646">
        <v>644</v>
      </c>
      <c r="B646">
        <v>10632905.5843464</v>
      </c>
      <c r="C646">
        <v>1597360.70885403</v>
      </c>
      <c r="D646">
        <v>2894594.97746146</v>
      </c>
      <c r="E646">
        <v>3081896.70664618</v>
      </c>
      <c r="F646">
        <v>550579.945199093</v>
      </c>
      <c r="G646">
        <v>2508473.24618566</v>
      </c>
    </row>
    <row r="647" spans="1:7">
      <c r="A647">
        <v>645</v>
      </c>
      <c r="B647">
        <v>10632905.584345</v>
      </c>
      <c r="C647">
        <v>1597360.88319401</v>
      </c>
      <c r="D647">
        <v>2894594.90768307</v>
      </c>
      <c r="E647">
        <v>3081896.70664618</v>
      </c>
      <c r="F647">
        <v>550579.873267929</v>
      </c>
      <c r="G647">
        <v>2508473.21355376</v>
      </c>
    </row>
    <row r="648" spans="1:7">
      <c r="A648">
        <v>646</v>
      </c>
      <c r="B648">
        <v>10632905.5843312</v>
      </c>
      <c r="C648">
        <v>1597359.74057795</v>
      </c>
      <c r="D648">
        <v>2894595.39647908</v>
      </c>
      <c r="E648">
        <v>3081896.70664618</v>
      </c>
      <c r="F648">
        <v>550580.341710108</v>
      </c>
      <c r="G648">
        <v>2508473.39891785</v>
      </c>
    </row>
    <row r="649" spans="1:7">
      <c r="A649">
        <v>647</v>
      </c>
      <c r="B649">
        <v>10632905.5843289</v>
      </c>
      <c r="C649">
        <v>1597359.24617511</v>
      </c>
      <c r="D649">
        <v>2894595.56820403</v>
      </c>
      <c r="E649">
        <v>3081896.70664618</v>
      </c>
      <c r="F649">
        <v>550580.565229708</v>
      </c>
      <c r="G649">
        <v>2508473.4980739</v>
      </c>
    </row>
    <row r="650" spans="1:7">
      <c r="A650">
        <v>648</v>
      </c>
      <c r="B650">
        <v>10632905.5843499</v>
      </c>
      <c r="C650">
        <v>1597357.37598227</v>
      </c>
      <c r="D650">
        <v>2894596.21542572</v>
      </c>
      <c r="E650">
        <v>3081896.70664618</v>
      </c>
      <c r="F650">
        <v>550581.435756391</v>
      </c>
      <c r="G650">
        <v>2508473.85053937</v>
      </c>
    </row>
    <row r="651" spans="1:7">
      <c r="A651">
        <v>649</v>
      </c>
      <c r="B651">
        <v>10632905.5843238</v>
      </c>
      <c r="C651">
        <v>1597359.43837846</v>
      </c>
      <c r="D651">
        <v>2894595.55873799</v>
      </c>
      <c r="E651">
        <v>3081896.70664618</v>
      </c>
      <c r="F651">
        <v>550580.431808539</v>
      </c>
      <c r="G651">
        <v>2508473.44875263</v>
      </c>
    </row>
    <row r="652" spans="1:7">
      <c r="A652">
        <v>650</v>
      </c>
      <c r="B652">
        <v>10632905.5843311</v>
      </c>
      <c r="C652">
        <v>1597359.62930873</v>
      </c>
      <c r="D652">
        <v>2894595.53984617</v>
      </c>
      <c r="E652">
        <v>3081896.70664618</v>
      </c>
      <c r="F652">
        <v>550580.315552294</v>
      </c>
      <c r="G652">
        <v>2508473.39297774</v>
      </c>
    </row>
    <row r="653" spans="1:7">
      <c r="A653">
        <v>651</v>
      </c>
      <c r="B653">
        <v>10632905.5843269</v>
      </c>
      <c r="C653">
        <v>1597358.77632655</v>
      </c>
      <c r="D653">
        <v>2894595.79364951</v>
      </c>
      <c r="E653">
        <v>3081896.70664618</v>
      </c>
      <c r="F653">
        <v>550580.73185191</v>
      </c>
      <c r="G653">
        <v>2508473.57585278</v>
      </c>
    </row>
    <row r="654" spans="1:7">
      <c r="A654">
        <v>652</v>
      </c>
      <c r="B654">
        <v>10632905.5843171</v>
      </c>
      <c r="C654">
        <v>1597362.24335449</v>
      </c>
      <c r="D654">
        <v>2894594.46103927</v>
      </c>
      <c r="E654">
        <v>3081896.70664618</v>
      </c>
      <c r="F654">
        <v>550579.22435938</v>
      </c>
      <c r="G654">
        <v>2508472.94891781</v>
      </c>
    </row>
    <row r="655" spans="1:7">
      <c r="A655">
        <v>653</v>
      </c>
      <c r="B655">
        <v>10632905.5843215</v>
      </c>
      <c r="C655">
        <v>1597362.43542656</v>
      </c>
      <c r="D655">
        <v>2894594.42240571</v>
      </c>
      <c r="E655">
        <v>3081896.70664618</v>
      </c>
      <c r="F655">
        <v>550579.118935013</v>
      </c>
      <c r="G655">
        <v>2508472.900908</v>
      </c>
    </row>
    <row r="656" spans="1:7">
      <c r="A656">
        <v>654</v>
      </c>
      <c r="B656">
        <v>10632905.5843149</v>
      </c>
      <c r="C656">
        <v>1597361.99560469</v>
      </c>
      <c r="D656">
        <v>2894594.55173285</v>
      </c>
      <c r="E656">
        <v>3081896.70664618</v>
      </c>
      <c r="F656">
        <v>550579.336760586</v>
      </c>
      <c r="G656">
        <v>2508472.99357061</v>
      </c>
    </row>
    <row r="657" spans="1:7">
      <c r="A657">
        <v>655</v>
      </c>
      <c r="B657">
        <v>10632905.5843173</v>
      </c>
      <c r="C657">
        <v>1597362.04387936</v>
      </c>
      <c r="D657">
        <v>2894594.52831429</v>
      </c>
      <c r="E657">
        <v>3081896.70664618</v>
      </c>
      <c r="F657">
        <v>550579.314110561</v>
      </c>
      <c r="G657">
        <v>2508472.99136694</v>
      </c>
    </row>
    <row r="658" spans="1:7">
      <c r="A658">
        <v>656</v>
      </c>
      <c r="B658">
        <v>10632905.5843131</v>
      </c>
      <c r="C658">
        <v>1597361.92084743</v>
      </c>
      <c r="D658">
        <v>2894594.63935371</v>
      </c>
      <c r="E658">
        <v>3081896.70664618</v>
      </c>
      <c r="F658">
        <v>550579.326729781</v>
      </c>
      <c r="G658">
        <v>2508472.990736</v>
      </c>
    </row>
    <row r="659" spans="1:7">
      <c r="A659">
        <v>657</v>
      </c>
      <c r="B659">
        <v>10632905.5843161</v>
      </c>
      <c r="C659">
        <v>1597361.49358373</v>
      </c>
      <c r="D659">
        <v>2894594.83155958</v>
      </c>
      <c r="E659">
        <v>3081896.70664618</v>
      </c>
      <c r="F659">
        <v>550579.488481999</v>
      </c>
      <c r="G659">
        <v>2508473.06404465</v>
      </c>
    </row>
    <row r="660" spans="1:7">
      <c r="A660">
        <v>658</v>
      </c>
      <c r="B660">
        <v>10632905.5843244</v>
      </c>
      <c r="C660">
        <v>1597361.6866807</v>
      </c>
      <c r="D660">
        <v>2894594.81699017</v>
      </c>
      <c r="E660">
        <v>3081896.70664618</v>
      </c>
      <c r="F660">
        <v>550579.368496435</v>
      </c>
      <c r="G660">
        <v>2508473.0055109</v>
      </c>
    </row>
    <row r="661" spans="1:7">
      <c r="A661">
        <v>659</v>
      </c>
      <c r="B661">
        <v>10632905.5843189</v>
      </c>
      <c r="C661">
        <v>1597361.91661192</v>
      </c>
      <c r="D661">
        <v>2894594.6904436</v>
      </c>
      <c r="E661">
        <v>3081896.70664618</v>
      </c>
      <c r="F661">
        <v>550579.296773324</v>
      </c>
      <c r="G661">
        <v>2508472.9738439</v>
      </c>
    </row>
    <row r="662" spans="1:7">
      <c r="A662">
        <v>660</v>
      </c>
      <c r="B662">
        <v>10632905.5843251</v>
      </c>
      <c r="C662">
        <v>1597362.65614774</v>
      </c>
      <c r="D662">
        <v>2894594.33446063</v>
      </c>
      <c r="E662">
        <v>3081896.70664618</v>
      </c>
      <c r="F662">
        <v>550579.028039153</v>
      </c>
      <c r="G662">
        <v>2508472.85903145</v>
      </c>
    </row>
    <row r="663" spans="1:7">
      <c r="A663">
        <v>661</v>
      </c>
      <c r="B663">
        <v>10632905.5843187</v>
      </c>
      <c r="C663">
        <v>1597361.78648769</v>
      </c>
      <c r="D663">
        <v>2894594.70647343</v>
      </c>
      <c r="E663">
        <v>3081896.70664618</v>
      </c>
      <c r="F663">
        <v>550579.372232887</v>
      </c>
      <c r="G663">
        <v>2508473.01247856</v>
      </c>
    </row>
    <row r="664" spans="1:7">
      <c r="A664">
        <v>662</v>
      </c>
      <c r="B664">
        <v>10632905.5843246</v>
      </c>
      <c r="C664">
        <v>1597362.90573773</v>
      </c>
      <c r="D664">
        <v>2894594.26202671</v>
      </c>
      <c r="E664">
        <v>3081896.70664618</v>
      </c>
      <c r="F664">
        <v>550578.88625354</v>
      </c>
      <c r="G664">
        <v>2508472.82366042</v>
      </c>
    </row>
    <row r="665" spans="1:7">
      <c r="A665">
        <v>663</v>
      </c>
      <c r="B665">
        <v>10632905.5843094</v>
      </c>
      <c r="C665">
        <v>1597361.81092967</v>
      </c>
      <c r="D665">
        <v>2894594.6856387</v>
      </c>
      <c r="E665">
        <v>3081896.70664618</v>
      </c>
      <c r="F665">
        <v>550579.367688682</v>
      </c>
      <c r="G665">
        <v>2508473.01340618</v>
      </c>
    </row>
    <row r="666" spans="1:7">
      <c r="A666">
        <v>664</v>
      </c>
      <c r="B666">
        <v>10632905.5843186</v>
      </c>
      <c r="C666">
        <v>1597361.85167011</v>
      </c>
      <c r="D666">
        <v>2894594.68288336</v>
      </c>
      <c r="E666">
        <v>3081896.70664618</v>
      </c>
      <c r="F666">
        <v>550579.325439241</v>
      </c>
      <c r="G666">
        <v>2508473.01767968</v>
      </c>
    </row>
    <row r="667" spans="1:7">
      <c r="A667">
        <v>665</v>
      </c>
      <c r="B667">
        <v>10632905.584308</v>
      </c>
      <c r="C667">
        <v>1597361.74362991</v>
      </c>
      <c r="D667">
        <v>2894594.71912317</v>
      </c>
      <c r="E667">
        <v>3081896.70664618</v>
      </c>
      <c r="F667">
        <v>550579.389291795</v>
      </c>
      <c r="G667">
        <v>2508473.0256169</v>
      </c>
    </row>
    <row r="668" spans="1:7">
      <c r="A668">
        <v>666</v>
      </c>
      <c r="B668">
        <v>10632905.5843135</v>
      </c>
      <c r="C668">
        <v>1597360.58253209</v>
      </c>
      <c r="D668">
        <v>2894595.08758208</v>
      </c>
      <c r="E668">
        <v>3081896.70664618</v>
      </c>
      <c r="F668">
        <v>550579.955879585</v>
      </c>
      <c r="G668">
        <v>2508473.25167361</v>
      </c>
    </row>
    <row r="669" spans="1:7">
      <c r="A669">
        <v>667</v>
      </c>
      <c r="B669">
        <v>10632905.5843135</v>
      </c>
      <c r="C669">
        <v>1597361.94270163</v>
      </c>
      <c r="D669">
        <v>2894594.6108635</v>
      </c>
      <c r="E669">
        <v>3081896.70664618</v>
      </c>
      <c r="F669">
        <v>550579.321000168</v>
      </c>
      <c r="G669">
        <v>2508473.00310203</v>
      </c>
    </row>
    <row r="670" spans="1:7">
      <c r="A670">
        <v>668</v>
      </c>
      <c r="B670">
        <v>10632905.58431</v>
      </c>
      <c r="C670">
        <v>1597363.28599572</v>
      </c>
      <c r="D670">
        <v>2894594.1037962</v>
      </c>
      <c r="E670">
        <v>3081896.70664618</v>
      </c>
      <c r="F670">
        <v>550578.733460277</v>
      </c>
      <c r="G670">
        <v>2508472.75441166</v>
      </c>
    </row>
    <row r="671" spans="1:7">
      <c r="A671">
        <v>669</v>
      </c>
      <c r="B671">
        <v>10632905.584309</v>
      </c>
      <c r="C671">
        <v>1597362.30961378</v>
      </c>
      <c r="D671">
        <v>2894594.50962882</v>
      </c>
      <c r="E671">
        <v>3081896.70664618</v>
      </c>
      <c r="F671">
        <v>550579.142694272</v>
      </c>
      <c r="G671">
        <v>2508472.91572594</v>
      </c>
    </row>
    <row r="672" spans="1:7">
      <c r="A672">
        <v>670</v>
      </c>
      <c r="B672">
        <v>10632905.5843171</v>
      </c>
      <c r="C672">
        <v>1597361.86351692</v>
      </c>
      <c r="D672">
        <v>2894594.7655021</v>
      </c>
      <c r="E672">
        <v>3081896.70664618</v>
      </c>
      <c r="F672">
        <v>550579.266740818</v>
      </c>
      <c r="G672">
        <v>2508472.98191111</v>
      </c>
    </row>
    <row r="673" spans="1:7">
      <c r="A673">
        <v>671</v>
      </c>
      <c r="B673">
        <v>10632905.5843081</v>
      </c>
      <c r="C673">
        <v>1597361.71491916</v>
      </c>
      <c r="D673">
        <v>2894594.67605625</v>
      </c>
      <c r="E673">
        <v>3081896.70664618</v>
      </c>
      <c r="F673">
        <v>550579.443795521</v>
      </c>
      <c r="G673">
        <v>2508473.04289101</v>
      </c>
    </row>
    <row r="674" spans="1:7">
      <c r="A674">
        <v>672</v>
      </c>
      <c r="B674">
        <v>10632905.5843087</v>
      </c>
      <c r="C674">
        <v>1597361.94680136</v>
      </c>
      <c r="D674">
        <v>2894594.63217888</v>
      </c>
      <c r="E674">
        <v>3081896.70664618</v>
      </c>
      <c r="F674">
        <v>550579.306462925</v>
      </c>
      <c r="G674">
        <v>2508472.99221931</v>
      </c>
    </row>
    <row r="675" spans="1:7">
      <c r="A675">
        <v>673</v>
      </c>
      <c r="B675">
        <v>10632905.5843079</v>
      </c>
      <c r="C675">
        <v>1597360.50919414</v>
      </c>
      <c r="D675">
        <v>2894595.18607231</v>
      </c>
      <c r="E675">
        <v>3081896.70664618</v>
      </c>
      <c r="F675">
        <v>550579.931445526</v>
      </c>
      <c r="G675">
        <v>2508473.25094977</v>
      </c>
    </row>
    <row r="676" spans="1:7">
      <c r="A676">
        <v>674</v>
      </c>
      <c r="B676">
        <v>10632905.5843095</v>
      </c>
      <c r="C676">
        <v>1597360.47859339</v>
      </c>
      <c r="D676">
        <v>2894595.20054149</v>
      </c>
      <c r="E676">
        <v>3081896.70664618</v>
      </c>
      <c r="F676">
        <v>550579.943444069</v>
      </c>
      <c r="G676">
        <v>2508473.25508433</v>
      </c>
    </row>
    <row r="677" spans="1:7">
      <c r="A677">
        <v>675</v>
      </c>
      <c r="B677">
        <v>10632905.5843081</v>
      </c>
      <c r="C677">
        <v>1597360.56823038</v>
      </c>
      <c r="D677">
        <v>2894595.18973297</v>
      </c>
      <c r="E677">
        <v>3081896.70664618</v>
      </c>
      <c r="F677">
        <v>550579.889912951</v>
      </c>
      <c r="G677">
        <v>2508473.22978557</v>
      </c>
    </row>
    <row r="678" spans="1:7">
      <c r="A678">
        <v>676</v>
      </c>
      <c r="B678">
        <v>10632905.5843082</v>
      </c>
      <c r="C678">
        <v>1597360.44463415</v>
      </c>
      <c r="D678">
        <v>2894595.21348913</v>
      </c>
      <c r="E678">
        <v>3081896.70664618</v>
      </c>
      <c r="F678">
        <v>550579.955103849</v>
      </c>
      <c r="G678">
        <v>2508473.26443491</v>
      </c>
    </row>
    <row r="679" spans="1:7">
      <c r="A679">
        <v>677</v>
      </c>
      <c r="B679">
        <v>10632905.5843091</v>
      </c>
      <c r="C679">
        <v>1597360.69158509</v>
      </c>
      <c r="D679">
        <v>2894595.09862584</v>
      </c>
      <c r="E679">
        <v>3081896.70664618</v>
      </c>
      <c r="F679">
        <v>550579.86554581</v>
      </c>
      <c r="G679">
        <v>2508473.22190617</v>
      </c>
    </row>
    <row r="680" spans="1:7">
      <c r="A680">
        <v>678</v>
      </c>
      <c r="B680">
        <v>10632905.584308</v>
      </c>
      <c r="C680">
        <v>1597360.67272248</v>
      </c>
      <c r="D680">
        <v>2894595.11156204</v>
      </c>
      <c r="E680">
        <v>3081896.70664618</v>
      </c>
      <c r="F680">
        <v>550579.866989424</v>
      </c>
      <c r="G680">
        <v>2508473.22638788</v>
      </c>
    </row>
    <row r="681" spans="1:7">
      <c r="A681">
        <v>679</v>
      </c>
      <c r="B681">
        <v>10632905.5843082</v>
      </c>
      <c r="C681">
        <v>1597360.68178144</v>
      </c>
      <c r="D681">
        <v>2894595.12744203</v>
      </c>
      <c r="E681">
        <v>3081896.70664618</v>
      </c>
      <c r="F681">
        <v>550579.849932301</v>
      </c>
      <c r="G681">
        <v>2508473.21850626</v>
      </c>
    </row>
    <row r="682" spans="1:7">
      <c r="A682">
        <v>680</v>
      </c>
      <c r="B682">
        <v>10632905.5843064</v>
      </c>
      <c r="C682">
        <v>1597360.55817454</v>
      </c>
      <c r="D682">
        <v>2894595.15107935</v>
      </c>
      <c r="E682">
        <v>3081896.70664618</v>
      </c>
      <c r="F682">
        <v>550579.921857105</v>
      </c>
      <c r="G682">
        <v>2508473.24654919</v>
      </c>
    </row>
    <row r="683" spans="1:7">
      <c r="A683">
        <v>681</v>
      </c>
      <c r="B683">
        <v>10632905.5843054</v>
      </c>
      <c r="C683">
        <v>1597360.48426348</v>
      </c>
      <c r="D683">
        <v>2894595.18157371</v>
      </c>
      <c r="E683">
        <v>3081896.70664618</v>
      </c>
      <c r="F683">
        <v>550579.946843456</v>
      </c>
      <c r="G683">
        <v>2508473.26497857</v>
      </c>
    </row>
    <row r="684" spans="1:7">
      <c r="A684">
        <v>682</v>
      </c>
      <c r="B684">
        <v>10632905.5843067</v>
      </c>
      <c r="C684">
        <v>1597360.69149769</v>
      </c>
      <c r="D684">
        <v>2894595.1231721</v>
      </c>
      <c r="E684">
        <v>3081896.70664618</v>
      </c>
      <c r="F684">
        <v>550579.839847985</v>
      </c>
      <c r="G684">
        <v>2508473.2231427</v>
      </c>
    </row>
    <row r="685" spans="1:7">
      <c r="A685">
        <v>683</v>
      </c>
      <c r="B685">
        <v>10632905.5843045</v>
      </c>
      <c r="C685">
        <v>1597360.06441729</v>
      </c>
      <c r="D685">
        <v>2894595.34205239</v>
      </c>
      <c r="E685">
        <v>3081896.70664618</v>
      </c>
      <c r="F685">
        <v>550580.130474288</v>
      </c>
      <c r="G685">
        <v>2508473.34071434</v>
      </c>
    </row>
    <row r="686" spans="1:7">
      <c r="A686">
        <v>684</v>
      </c>
      <c r="B686">
        <v>10632905.5843046</v>
      </c>
      <c r="C686">
        <v>1597360.10024962</v>
      </c>
      <c r="D686">
        <v>2894595.33796792</v>
      </c>
      <c r="E686">
        <v>3081896.70664618</v>
      </c>
      <c r="F686">
        <v>550580.109491383</v>
      </c>
      <c r="G686">
        <v>2508473.32994948</v>
      </c>
    </row>
    <row r="687" spans="1:7">
      <c r="A687">
        <v>685</v>
      </c>
      <c r="B687">
        <v>10632905.5843073</v>
      </c>
      <c r="C687">
        <v>1597360.0130866</v>
      </c>
      <c r="D687">
        <v>2894595.36364484</v>
      </c>
      <c r="E687">
        <v>3081896.70664618</v>
      </c>
      <c r="F687">
        <v>550580.155975303</v>
      </c>
      <c r="G687">
        <v>2508473.34495434</v>
      </c>
    </row>
    <row r="688" spans="1:7">
      <c r="A688">
        <v>686</v>
      </c>
      <c r="B688">
        <v>10632905.5843068</v>
      </c>
      <c r="C688">
        <v>1597359.73523055</v>
      </c>
      <c r="D688">
        <v>2894595.47681181</v>
      </c>
      <c r="E688">
        <v>3081896.70664618</v>
      </c>
      <c r="F688">
        <v>550580.268142155</v>
      </c>
      <c r="G688">
        <v>2508473.39747607</v>
      </c>
    </row>
    <row r="689" spans="1:7">
      <c r="A689">
        <v>687</v>
      </c>
      <c r="B689">
        <v>10632905.5843031</v>
      </c>
      <c r="C689">
        <v>1597360.11115455</v>
      </c>
      <c r="D689">
        <v>2894595.31776217</v>
      </c>
      <c r="E689">
        <v>3081896.70664618</v>
      </c>
      <c r="F689">
        <v>550580.114351204</v>
      </c>
      <c r="G689">
        <v>2508473.33438897</v>
      </c>
    </row>
    <row r="690" spans="1:7">
      <c r="A690">
        <v>688</v>
      </c>
      <c r="B690">
        <v>10632905.5843041</v>
      </c>
      <c r="C690">
        <v>1597360.10527735</v>
      </c>
      <c r="D690">
        <v>2894595.31972495</v>
      </c>
      <c r="E690">
        <v>3081896.70664618</v>
      </c>
      <c r="F690">
        <v>550580.115780106</v>
      </c>
      <c r="G690">
        <v>2508473.33687551</v>
      </c>
    </row>
    <row r="691" spans="1:7">
      <c r="A691">
        <v>689</v>
      </c>
      <c r="B691">
        <v>10632905.5843032</v>
      </c>
      <c r="C691">
        <v>1597360.22116871</v>
      </c>
      <c r="D691">
        <v>2894595.2284017</v>
      </c>
      <c r="E691">
        <v>3081896.70664618</v>
      </c>
      <c r="F691">
        <v>550580.097399524</v>
      </c>
      <c r="G691">
        <v>2508473.33068706</v>
      </c>
    </row>
    <row r="692" spans="1:7">
      <c r="A692">
        <v>690</v>
      </c>
      <c r="B692">
        <v>10632905.584304</v>
      </c>
      <c r="C692">
        <v>1597360.01943157</v>
      </c>
      <c r="D692">
        <v>2894595.34605072</v>
      </c>
      <c r="E692">
        <v>3081896.70664618</v>
      </c>
      <c r="F692">
        <v>550580.156923654</v>
      </c>
      <c r="G692">
        <v>2508473.35525184</v>
      </c>
    </row>
    <row r="693" spans="1:7">
      <c r="A693">
        <v>691</v>
      </c>
      <c r="B693">
        <v>10632905.584302</v>
      </c>
      <c r="C693">
        <v>1597360.70065553</v>
      </c>
      <c r="D693">
        <v>2894595.07304779</v>
      </c>
      <c r="E693">
        <v>3081896.70664618</v>
      </c>
      <c r="F693">
        <v>550579.872041696</v>
      </c>
      <c r="G693">
        <v>2508473.23191082</v>
      </c>
    </row>
    <row r="694" spans="1:7">
      <c r="A694">
        <v>692</v>
      </c>
      <c r="B694">
        <v>10632905.5843031</v>
      </c>
      <c r="C694">
        <v>1597360.72683746</v>
      </c>
      <c r="D694">
        <v>2894595.08891696</v>
      </c>
      <c r="E694">
        <v>3081896.70664618</v>
      </c>
      <c r="F694">
        <v>550579.840510897</v>
      </c>
      <c r="G694">
        <v>2508473.22139161</v>
      </c>
    </row>
    <row r="695" spans="1:7">
      <c r="A695">
        <v>693</v>
      </c>
      <c r="B695">
        <v>10632905.5843024</v>
      </c>
      <c r="C695">
        <v>1597360.93003933</v>
      </c>
      <c r="D695">
        <v>2894594.95255176</v>
      </c>
      <c r="E695">
        <v>3081896.70664618</v>
      </c>
      <c r="F695">
        <v>550579.797128025</v>
      </c>
      <c r="G695">
        <v>2508473.19793708</v>
      </c>
    </row>
    <row r="696" spans="1:7">
      <c r="A696">
        <v>694</v>
      </c>
      <c r="B696">
        <v>10632905.5843027</v>
      </c>
      <c r="C696">
        <v>1597360.71762061</v>
      </c>
      <c r="D696">
        <v>2894595.0569599</v>
      </c>
      <c r="E696">
        <v>3081896.70664618</v>
      </c>
      <c r="F696">
        <v>550579.869934548</v>
      </c>
      <c r="G696">
        <v>2508473.23314149</v>
      </c>
    </row>
    <row r="697" spans="1:7">
      <c r="A697">
        <v>695</v>
      </c>
      <c r="B697">
        <v>10632905.5843019</v>
      </c>
      <c r="C697">
        <v>1597360.89811937</v>
      </c>
      <c r="D697">
        <v>2894595.01318955</v>
      </c>
      <c r="E697">
        <v>3081896.70664618</v>
      </c>
      <c r="F697">
        <v>550579.775671691</v>
      </c>
      <c r="G697">
        <v>2508473.19067514</v>
      </c>
    </row>
    <row r="698" spans="1:7">
      <c r="A698">
        <v>696</v>
      </c>
      <c r="B698">
        <v>10632905.584303</v>
      </c>
      <c r="C698">
        <v>1597360.28060566</v>
      </c>
      <c r="D698">
        <v>2894595.24680776</v>
      </c>
      <c r="E698">
        <v>3081896.70664618</v>
      </c>
      <c r="F698">
        <v>550580.046863393</v>
      </c>
      <c r="G698">
        <v>2508473.30338006</v>
      </c>
    </row>
    <row r="699" spans="1:7">
      <c r="A699">
        <v>697</v>
      </c>
      <c r="B699">
        <v>10632905.5843025</v>
      </c>
      <c r="C699">
        <v>1597361.12888988</v>
      </c>
      <c r="D699">
        <v>2894594.91231638</v>
      </c>
      <c r="E699">
        <v>3081896.70664618</v>
      </c>
      <c r="F699">
        <v>550579.686278121</v>
      </c>
      <c r="G699">
        <v>2508473.1501719</v>
      </c>
    </row>
    <row r="700" spans="1:7">
      <c r="A700">
        <v>698</v>
      </c>
      <c r="B700">
        <v>10632905.584303</v>
      </c>
      <c r="C700">
        <v>1597360.91864847</v>
      </c>
      <c r="D700">
        <v>2894595.00823377</v>
      </c>
      <c r="E700">
        <v>3081896.70664618</v>
      </c>
      <c r="F700">
        <v>550579.767400994</v>
      </c>
      <c r="G700">
        <v>2508473.18337355</v>
      </c>
    </row>
    <row r="701" spans="1:7">
      <c r="A701">
        <v>699</v>
      </c>
      <c r="B701">
        <v>10632905.5843017</v>
      </c>
      <c r="C701">
        <v>1597360.76337664</v>
      </c>
      <c r="D701">
        <v>2894595.09156003</v>
      </c>
      <c r="E701">
        <v>3081896.70664618</v>
      </c>
      <c r="F701">
        <v>550579.816099644</v>
      </c>
      <c r="G701">
        <v>2508473.20661925</v>
      </c>
    </row>
    <row r="702" spans="1:7">
      <c r="A702">
        <v>700</v>
      </c>
      <c r="B702">
        <v>10632905.5843024</v>
      </c>
      <c r="C702">
        <v>1597360.76047168</v>
      </c>
      <c r="D702">
        <v>2894595.09494413</v>
      </c>
      <c r="E702">
        <v>3081896.70664618</v>
      </c>
      <c r="F702">
        <v>550579.812525603</v>
      </c>
      <c r="G702">
        <v>2508473.20971484</v>
      </c>
    </row>
    <row r="703" spans="1:7">
      <c r="A703">
        <v>701</v>
      </c>
      <c r="B703">
        <v>10632905.584301</v>
      </c>
      <c r="C703">
        <v>1597361.16552614</v>
      </c>
      <c r="D703">
        <v>2894594.92735075</v>
      </c>
      <c r="E703">
        <v>3081896.70664618</v>
      </c>
      <c r="F703">
        <v>550579.6488084</v>
      </c>
      <c r="G703">
        <v>2508473.13596955</v>
      </c>
    </row>
    <row r="704" spans="1:7">
      <c r="A704">
        <v>702</v>
      </c>
      <c r="B704">
        <v>10632905.5843019</v>
      </c>
      <c r="C704">
        <v>1597361.29391333</v>
      </c>
      <c r="D704">
        <v>2894594.8925725</v>
      </c>
      <c r="E704">
        <v>3081896.70664618</v>
      </c>
      <c r="F704">
        <v>550579.58002885</v>
      </c>
      <c r="G704">
        <v>2508473.111141</v>
      </c>
    </row>
    <row r="705" spans="1:7">
      <c r="A705">
        <v>703</v>
      </c>
      <c r="B705">
        <v>10632905.5843015</v>
      </c>
      <c r="C705">
        <v>1597361.8501435</v>
      </c>
      <c r="D705">
        <v>2894594.66808373</v>
      </c>
      <c r="E705">
        <v>3081896.70664618</v>
      </c>
      <c r="F705">
        <v>550579.351540056</v>
      </c>
      <c r="G705">
        <v>2508473.00788805</v>
      </c>
    </row>
    <row r="706" spans="1:7">
      <c r="A706">
        <v>704</v>
      </c>
      <c r="B706">
        <v>10632905.5843018</v>
      </c>
      <c r="C706">
        <v>1597360.89543126</v>
      </c>
      <c r="D706">
        <v>2894595.03233218</v>
      </c>
      <c r="E706">
        <v>3081896.70664618</v>
      </c>
      <c r="F706">
        <v>550579.765711215</v>
      </c>
      <c r="G706">
        <v>2508473.18418099</v>
      </c>
    </row>
    <row r="707" spans="1:7">
      <c r="A707">
        <v>705</v>
      </c>
      <c r="B707">
        <v>10632905.5843023</v>
      </c>
      <c r="C707">
        <v>1597361.25459194</v>
      </c>
      <c r="D707">
        <v>2894594.87370999</v>
      </c>
      <c r="E707">
        <v>3081896.70664618</v>
      </c>
      <c r="F707">
        <v>550579.62729683</v>
      </c>
      <c r="G707">
        <v>2508473.12205741</v>
      </c>
    </row>
    <row r="708" spans="1:7">
      <c r="A708">
        <v>706</v>
      </c>
      <c r="B708">
        <v>10632905.584302</v>
      </c>
      <c r="C708">
        <v>1597361.12903341</v>
      </c>
      <c r="D708">
        <v>2894594.93173753</v>
      </c>
      <c r="E708">
        <v>3081896.70664618</v>
      </c>
      <c r="F708">
        <v>550579.669937422</v>
      </c>
      <c r="G708">
        <v>2508473.14694745</v>
      </c>
    </row>
    <row r="709" spans="1:7">
      <c r="A709">
        <v>707</v>
      </c>
      <c r="B709">
        <v>10632905.5843023</v>
      </c>
      <c r="C709">
        <v>1597361.48967383</v>
      </c>
      <c r="D709">
        <v>2894594.78922118</v>
      </c>
      <c r="E709">
        <v>3081896.70664618</v>
      </c>
      <c r="F709">
        <v>550579.516742626</v>
      </c>
      <c r="G709">
        <v>2508473.08201852</v>
      </c>
    </row>
    <row r="710" spans="1:7">
      <c r="A710">
        <v>708</v>
      </c>
      <c r="B710">
        <v>10632905.5843021</v>
      </c>
      <c r="C710">
        <v>1597361.1094293</v>
      </c>
      <c r="D710">
        <v>2894594.97239307</v>
      </c>
      <c r="E710">
        <v>3081896.70664618</v>
      </c>
      <c r="F710">
        <v>550579.657794194</v>
      </c>
      <c r="G710">
        <v>2508473.13803931</v>
      </c>
    </row>
    <row r="711" spans="1:7">
      <c r="A711">
        <v>709</v>
      </c>
      <c r="B711">
        <v>10632905.5843016</v>
      </c>
      <c r="C711">
        <v>1597361.35750155</v>
      </c>
      <c r="D711">
        <v>2894594.84264308</v>
      </c>
      <c r="E711">
        <v>3081896.70664618</v>
      </c>
      <c r="F711">
        <v>550579.574172239</v>
      </c>
      <c r="G711">
        <v>2508473.10333856</v>
      </c>
    </row>
    <row r="712" spans="1:7">
      <c r="A712">
        <v>710</v>
      </c>
      <c r="B712">
        <v>10632905.5843012</v>
      </c>
      <c r="C712">
        <v>1597361.31820323</v>
      </c>
      <c r="D712">
        <v>2894594.86139105</v>
      </c>
      <c r="E712">
        <v>3081896.70664618</v>
      </c>
      <c r="F712">
        <v>550579.584827139</v>
      </c>
      <c r="G712">
        <v>2508473.11323364</v>
      </c>
    </row>
    <row r="713" spans="1:7">
      <c r="A713">
        <v>711</v>
      </c>
      <c r="B713">
        <v>10632905.584302</v>
      </c>
      <c r="C713">
        <v>1597360.74265499</v>
      </c>
      <c r="D713">
        <v>2894595.06633878</v>
      </c>
      <c r="E713">
        <v>3081896.70664618</v>
      </c>
      <c r="F713">
        <v>550579.853800852</v>
      </c>
      <c r="G713">
        <v>2508473.21486118</v>
      </c>
    </row>
    <row r="714" spans="1:7">
      <c r="A714">
        <v>712</v>
      </c>
      <c r="B714">
        <v>10632905.5843014</v>
      </c>
      <c r="C714">
        <v>1597360.87265171</v>
      </c>
      <c r="D714">
        <v>2894595.0450609</v>
      </c>
      <c r="E714">
        <v>3081896.70664618</v>
      </c>
      <c r="F714">
        <v>550579.772536013</v>
      </c>
      <c r="G714">
        <v>2508473.18740662</v>
      </c>
    </row>
    <row r="715" spans="1:7">
      <c r="A715">
        <v>713</v>
      </c>
      <c r="B715">
        <v>10632905.5843022</v>
      </c>
      <c r="C715">
        <v>1597361.45106141</v>
      </c>
      <c r="D715">
        <v>2894594.82491746</v>
      </c>
      <c r="E715">
        <v>3081896.70664618</v>
      </c>
      <c r="F715">
        <v>550579.519271557</v>
      </c>
      <c r="G715">
        <v>2508473.0824056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2718037.13607323</v>
      </c>
    </row>
    <row r="3" spans="1:3">
      <c r="A3">
        <v>1</v>
      </c>
      <c r="B3">
        <v>10391450.6610158</v>
      </c>
      <c r="C3">
        <v>6700494.85520247</v>
      </c>
    </row>
    <row r="4" spans="1:3">
      <c r="A4">
        <v>2</v>
      </c>
      <c r="B4">
        <v>9680728.70600279</v>
      </c>
      <c r="C4">
        <v>6385713.6955233</v>
      </c>
    </row>
    <row r="5" spans="1:3">
      <c r="A5">
        <v>3</v>
      </c>
      <c r="B5">
        <v>9088493.49583465</v>
      </c>
      <c r="C5">
        <v>6153513.5361611</v>
      </c>
    </row>
    <row r="6" spans="1:3">
      <c r="A6">
        <v>4</v>
      </c>
      <c r="B6">
        <v>8923311.23733145</v>
      </c>
      <c r="C6">
        <v>6085964.0862182</v>
      </c>
    </row>
    <row r="7" spans="1:3">
      <c r="A7">
        <v>5</v>
      </c>
      <c r="B7">
        <v>8613741.09335221</v>
      </c>
      <c r="C7">
        <v>5969986.1019391</v>
      </c>
    </row>
    <row r="8" spans="1:3">
      <c r="A8">
        <v>6</v>
      </c>
      <c r="B8">
        <v>8460264.26460029</v>
      </c>
      <c r="C8">
        <v>5907843.13326319</v>
      </c>
    </row>
    <row r="9" spans="1:3">
      <c r="A9">
        <v>7</v>
      </c>
      <c r="B9">
        <v>8161682.59088217</v>
      </c>
      <c r="C9">
        <v>5793350.48891331</v>
      </c>
    </row>
    <row r="10" spans="1:3">
      <c r="A10">
        <v>8</v>
      </c>
      <c r="B10">
        <v>8013192.70446919</v>
      </c>
      <c r="C10">
        <v>5731980.3850226</v>
      </c>
    </row>
    <row r="11" spans="1:3">
      <c r="A11">
        <v>9</v>
      </c>
      <c r="B11">
        <v>7720517.1099578</v>
      </c>
      <c r="C11">
        <v>5616053.57616649</v>
      </c>
    </row>
    <row r="12" spans="1:3">
      <c r="A12">
        <v>10</v>
      </c>
      <c r="B12">
        <v>7575004.3519842</v>
      </c>
      <c r="C12">
        <v>5554282.45848587</v>
      </c>
    </row>
    <row r="13" spans="1:3">
      <c r="A13">
        <v>11</v>
      </c>
      <c r="B13">
        <v>7286456.12094677</v>
      </c>
      <c r="C13">
        <v>5436261.71767576</v>
      </c>
    </row>
    <row r="14" spans="1:3">
      <c r="A14">
        <v>12</v>
      </c>
      <c r="B14">
        <v>7143077.07447965</v>
      </c>
      <c r="C14">
        <v>5373689.10650968</v>
      </c>
    </row>
    <row r="15" spans="1:3">
      <c r="A15">
        <v>13</v>
      </c>
      <c r="B15">
        <v>6857836.27227429</v>
      </c>
      <c r="C15">
        <v>5253434.73139178</v>
      </c>
    </row>
    <row r="16" spans="1:3">
      <c r="A16">
        <v>14</v>
      </c>
      <c r="B16">
        <v>6716177.70078588</v>
      </c>
      <c r="C16">
        <v>5189896.42943859</v>
      </c>
    </row>
    <row r="17" spans="1:3">
      <c r="A17">
        <v>15</v>
      </c>
      <c r="B17">
        <v>6433825.0755576</v>
      </c>
      <c r="C17">
        <v>5067405.52191139</v>
      </c>
    </row>
    <row r="18" spans="1:3">
      <c r="A18">
        <v>16</v>
      </c>
      <c r="B18">
        <v>6293677.1989804</v>
      </c>
      <c r="C18">
        <v>5002815.2151411</v>
      </c>
    </row>
    <row r="19" spans="1:3">
      <c r="A19">
        <v>17</v>
      </c>
      <c r="B19">
        <v>6014009.11970528</v>
      </c>
      <c r="C19">
        <v>4878106.09372032</v>
      </c>
    </row>
    <row r="20" spans="1:3">
      <c r="A20">
        <v>18</v>
      </c>
      <c r="B20">
        <v>5875279.91337001</v>
      </c>
      <c r="C20">
        <v>4812396.08947625</v>
      </c>
    </row>
    <row r="21" spans="1:3">
      <c r="A21">
        <v>19</v>
      </c>
      <c r="B21">
        <v>5598236.62163516</v>
      </c>
      <c r="C21">
        <v>4685465.13933677</v>
      </c>
    </row>
    <row r="22" spans="1:3">
      <c r="A22">
        <v>20</v>
      </c>
      <c r="B22">
        <v>5195725.3305079</v>
      </c>
      <c r="C22">
        <v>4488018.34457512</v>
      </c>
    </row>
    <row r="23" spans="1:3">
      <c r="A23">
        <v>21</v>
      </c>
      <c r="B23">
        <v>4628479.23203526</v>
      </c>
      <c r="C23">
        <v>4247746.44905492</v>
      </c>
    </row>
    <row r="24" spans="1:3">
      <c r="A24">
        <v>22</v>
      </c>
      <c r="B24">
        <v>4329184.67100564</v>
      </c>
      <c r="C24">
        <v>4117433.52139228</v>
      </c>
    </row>
    <row r="25" spans="1:3">
      <c r="A25">
        <v>23</v>
      </c>
      <c r="B25">
        <v>4068239.30953272</v>
      </c>
      <c r="C25">
        <v>4007571.02940363</v>
      </c>
    </row>
    <row r="26" spans="1:3">
      <c r="A26">
        <v>24</v>
      </c>
      <c r="B26">
        <v>4038064.26603441</v>
      </c>
      <c r="C26">
        <v>3992345.39190217</v>
      </c>
    </row>
    <row r="27" spans="1:3">
      <c r="A27">
        <v>25</v>
      </c>
      <c r="B27">
        <v>4035042.62830569</v>
      </c>
      <c r="C27">
        <v>3990664.39425512</v>
      </c>
    </row>
    <row r="28" spans="1:3">
      <c r="A28">
        <v>26</v>
      </c>
      <c r="B28">
        <v>3935867.19114592</v>
      </c>
      <c r="C28">
        <v>3943372.52820387</v>
      </c>
    </row>
    <row r="29" spans="1:3">
      <c r="A29">
        <v>27</v>
      </c>
      <c r="B29">
        <v>3932003.90293173</v>
      </c>
      <c r="C29">
        <v>3941333.66891322</v>
      </c>
    </row>
    <row r="30" spans="1:3">
      <c r="A30">
        <v>28</v>
      </c>
      <c r="B30">
        <v>3839884.41608895</v>
      </c>
      <c r="C30">
        <v>3898802.46344715</v>
      </c>
    </row>
    <row r="31" spans="1:3">
      <c r="A31">
        <v>29</v>
      </c>
      <c r="B31">
        <v>3835377.08530095</v>
      </c>
      <c r="C31">
        <v>3896505.98640543</v>
      </c>
    </row>
    <row r="32" spans="1:3">
      <c r="A32">
        <v>30</v>
      </c>
      <c r="B32">
        <v>3742861.43580824</v>
      </c>
      <c r="C32">
        <v>3855608.09472607</v>
      </c>
    </row>
    <row r="33" spans="1:3">
      <c r="A33">
        <v>31</v>
      </c>
      <c r="B33">
        <v>3737872.39530587</v>
      </c>
      <c r="C33">
        <v>3853099.31397132</v>
      </c>
    </row>
    <row r="34" spans="1:3">
      <c r="A34">
        <v>32</v>
      </c>
      <c r="B34">
        <v>3643166.1617291</v>
      </c>
      <c r="C34">
        <v>3812705.44493169</v>
      </c>
    </row>
    <row r="35" spans="1:3">
      <c r="A35">
        <v>33</v>
      </c>
      <c r="B35">
        <v>3637880.31618764</v>
      </c>
      <c r="C35">
        <v>3810041.49846164</v>
      </c>
    </row>
    <row r="36" spans="1:3">
      <c r="A36">
        <v>34</v>
      </c>
      <c r="B36">
        <v>3541308.45641884</v>
      </c>
      <c r="C36">
        <v>3769935.87338508</v>
      </c>
    </row>
    <row r="37" spans="1:3">
      <c r="A37">
        <v>35</v>
      </c>
      <c r="B37">
        <v>3535876.09404219</v>
      </c>
      <c r="C37">
        <v>3767166.44410661</v>
      </c>
    </row>
    <row r="38" spans="1:3">
      <c r="A38">
        <v>36</v>
      </c>
      <c r="B38">
        <v>3438053.50343155</v>
      </c>
      <c r="C38">
        <v>3727334.12797889</v>
      </c>
    </row>
    <row r="39" spans="1:3">
      <c r="A39">
        <v>37</v>
      </c>
      <c r="B39">
        <v>3432517.47362311</v>
      </c>
      <c r="C39">
        <v>3724465.87118571</v>
      </c>
    </row>
    <row r="40" spans="1:3">
      <c r="A40">
        <v>38</v>
      </c>
      <c r="B40">
        <v>3333899.4384256</v>
      </c>
      <c r="C40">
        <v>3684891.11759174</v>
      </c>
    </row>
    <row r="41" spans="1:3">
      <c r="A41">
        <v>39</v>
      </c>
      <c r="B41">
        <v>3341926.47784046</v>
      </c>
      <c r="C41">
        <v>3688257.95697965</v>
      </c>
    </row>
    <row r="42" spans="1:3">
      <c r="A42">
        <v>40</v>
      </c>
      <c r="B42">
        <v>3143073.046908</v>
      </c>
      <c r="C42">
        <v>3607250.89131334</v>
      </c>
    </row>
    <row r="43" spans="1:3">
      <c r="A43">
        <v>41</v>
      </c>
      <c r="B43">
        <v>2930942.96436624</v>
      </c>
      <c r="C43">
        <v>3517804.72386547</v>
      </c>
    </row>
    <row r="44" spans="1:3">
      <c r="A44">
        <v>42</v>
      </c>
      <c r="B44">
        <v>2793592.81620206</v>
      </c>
      <c r="C44">
        <v>3459609.86431783</v>
      </c>
    </row>
    <row r="45" spans="1:3">
      <c r="A45">
        <v>43</v>
      </c>
      <c r="B45">
        <v>2680451.69692304</v>
      </c>
      <c r="C45">
        <v>3411795.64052011</v>
      </c>
    </row>
    <row r="46" spans="1:3">
      <c r="A46">
        <v>44</v>
      </c>
      <c r="B46">
        <v>2574871.1230317</v>
      </c>
      <c r="C46">
        <v>3366420.49101102</v>
      </c>
    </row>
    <row r="47" spans="1:3">
      <c r="A47">
        <v>45</v>
      </c>
      <c r="B47">
        <v>2552770.83252464</v>
      </c>
      <c r="C47">
        <v>3357848.74339205</v>
      </c>
    </row>
    <row r="48" spans="1:3">
      <c r="A48">
        <v>46</v>
      </c>
      <c r="B48">
        <v>2552540.4733194</v>
      </c>
      <c r="C48">
        <v>3357451.41878947</v>
      </c>
    </row>
    <row r="49" spans="1:3">
      <c r="A49">
        <v>47</v>
      </c>
      <c r="B49">
        <v>2501217.05370535</v>
      </c>
      <c r="C49">
        <v>3337865.26569415</v>
      </c>
    </row>
    <row r="50" spans="1:3">
      <c r="A50">
        <v>48</v>
      </c>
      <c r="B50">
        <v>2501643.66353936</v>
      </c>
      <c r="C50">
        <v>3337753.03723772</v>
      </c>
    </row>
    <row r="51" spans="1:3">
      <c r="A51">
        <v>49</v>
      </c>
      <c r="B51">
        <v>2447427.31202255</v>
      </c>
      <c r="C51">
        <v>3316762.79818481</v>
      </c>
    </row>
    <row r="52" spans="1:3">
      <c r="A52">
        <v>50</v>
      </c>
      <c r="B52">
        <v>2448097.28652322</v>
      </c>
      <c r="C52">
        <v>3316773.96001947</v>
      </c>
    </row>
    <row r="53" spans="1:3">
      <c r="A53">
        <v>51</v>
      </c>
      <c r="B53">
        <v>2391210.14726745</v>
      </c>
      <c r="C53">
        <v>3294229.23017411</v>
      </c>
    </row>
    <row r="54" spans="1:3">
      <c r="A54">
        <v>52</v>
      </c>
      <c r="B54">
        <v>2391927.60102864</v>
      </c>
      <c r="C54">
        <v>3294273.8526492</v>
      </c>
    </row>
    <row r="55" spans="1:3">
      <c r="A55">
        <v>53</v>
      </c>
      <c r="B55">
        <v>2333664.71315411</v>
      </c>
      <c r="C55">
        <v>3270673.76817314</v>
      </c>
    </row>
    <row r="56" spans="1:3">
      <c r="A56">
        <v>54</v>
      </c>
      <c r="B56">
        <v>2309363.36228234</v>
      </c>
      <c r="C56">
        <v>3260138.42652695</v>
      </c>
    </row>
    <row r="57" spans="1:3">
      <c r="A57">
        <v>55</v>
      </c>
      <c r="B57">
        <v>2310034.76342387</v>
      </c>
      <c r="C57">
        <v>3260182.28824741</v>
      </c>
    </row>
    <row r="58" spans="1:3">
      <c r="A58">
        <v>56</v>
      </c>
      <c r="B58">
        <v>2258914.57344405</v>
      </c>
      <c r="C58">
        <v>3239333.7050409</v>
      </c>
    </row>
    <row r="59" spans="1:3">
      <c r="A59">
        <v>57</v>
      </c>
      <c r="B59">
        <v>2259334.62088565</v>
      </c>
      <c r="C59">
        <v>3239241.29846935</v>
      </c>
    </row>
    <row r="60" spans="1:3">
      <c r="A60">
        <v>58</v>
      </c>
      <c r="B60">
        <v>2203522.20583308</v>
      </c>
      <c r="C60">
        <v>3215795.53061185</v>
      </c>
    </row>
    <row r="61" spans="1:3">
      <c r="A61">
        <v>59</v>
      </c>
      <c r="B61">
        <v>2150850.25082722</v>
      </c>
      <c r="C61">
        <v>3192940.74048961</v>
      </c>
    </row>
    <row r="62" spans="1:3">
      <c r="A62">
        <v>60</v>
      </c>
      <c r="B62">
        <v>2119080.37565882</v>
      </c>
      <c r="C62">
        <v>3179799.65695005</v>
      </c>
    </row>
    <row r="63" spans="1:3">
      <c r="A63">
        <v>61</v>
      </c>
      <c r="B63">
        <v>2106868.84589005</v>
      </c>
      <c r="C63">
        <v>3174064.48814545</v>
      </c>
    </row>
    <row r="64" spans="1:3">
      <c r="A64">
        <v>62</v>
      </c>
      <c r="B64">
        <v>2013693.16603598</v>
      </c>
      <c r="C64">
        <v>3134299.26230287</v>
      </c>
    </row>
    <row r="65" spans="1:3">
      <c r="A65">
        <v>63</v>
      </c>
      <c r="B65">
        <v>1940701.16696606</v>
      </c>
      <c r="C65">
        <v>3103525.90970784</v>
      </c>
    </row>
    <row r="66" spans="1:3">
      <c r="A66">
        <v>64</v>
      </c>
      <c r="B66">
        <v>1880095.78101619</v>
      </c>
      <c r="C66">
        <v>3078860.57866016</v>
      </c>
    </row>
    <row r="67" spans="1:3">
      <c r="A67">
        <v>65</v>
      </c>
      <c r="B67">
        <v>1853165.10286761</v>
      </c>
      <c r="C67">
        <v>3068175.29101786</v>
      </c>
    </row>
    <row r="68" spans="1:3">
      <c r="A68">
        <v>66</v>
      </c>
      <c r="B68">
        <v>1857650.88212718</v>
      </c>
      <c r="C68">
        <v>3070023.57627961</v>
      </c>
    </row>
    <row r="69" spans="1:3">
      <c r="A69">
        <v>67</v>
      </c>
      <c r="B69">
        <v>1836750.52480275</v>
      </c>
      <c r="C69">
        <v>3060737.31991945</v>
      </c>
    </row>
    <row r="70" spans="1:3">
      <c r="A70">
        <v>68</v>
      </c>
      <c r="B70">
        <v>1841688.06183839</v>
      </c>
      <c r="C70">
        <v>3062818.91459718</v>
      </c>
    </row>
    <row r="71" spans="1:3">
      <c r="A71">
        <v>69</v>
      </c>
      <c r="B71">
        <v>1797156.8958288</v>
      </c>
      <c r="C71">
        <v>3043092.98286994</v>
      </c>
    </row>
    <row r="72" spans="1:3">
      <c r="A72">
        <v>70</v>
      </c>
      <c r="B72">
        <v>1758049.36545201</v>
      </c>
      <c r="C72">
        <v>3025781.33255554</v>
      </c>
    </row>
    <row r="73" spans="1:3">
      <c r="A73">
        <v>71</v>
      </c>
      <c r="B73">
        <v>1749981.20148298</v>
      </c>
      <c r="C73">
        <v>3022207.41495693</v>
      </c>
    </row>
    <row r="74" spans="1:3">
      <c r="A74">
        <v>72</v>
      </c>
      <c r="B74">
        <v>1754514.68016384</v>
      </c>
      <c r="C74">
        <v>3024226.05516676</v>
      </c>
    </row>
    <row r="75" spans="1:3">
      <c r="A75">
        <v>73</v>
      </c>
      <c r="B75">
        <v>1709095.72368552</v>
      </c>
      <c r="C75">
        <v>3004335.82766356</v>
      </c>
    </row>
    <row r="76" spans="1:3">
      <c r="A76">
        <v>74</v>
      </c>
      <c r="B76">
        <v>1669553.27037738</v>
      </c>
      <c r="C76">
        <v>2987247.226912</v>
      </c>
    </row>
    <row r="77" spans="1:3">
      <c r="A77">
        <v>75</v>
      </c>
      <c r="B77">
        <v>1657637.43150823</v>
      </c>
      <c r="C77">
        <v>2982359.12888433</v>
      </c>
    </row>
    <row r="78" spans="1:3">
      <c r="A78">
        <v>76</v>
      </c>
      <c r="B78">
        <v>1661594.08718802</v>
      </c>
      <c r="C78">
        <v>2984230.12055805</v>
      </c>
    </row>
    <row r="79" spans="1:3">
      <c r="A79">
        <v>77</v>
      </c>
      <c r="B79">
        <v>1622528.74020765</v>
      </c>
      <c r="C79">
        <v>2967175.7653627</v>
      </c>
    </row>
    <row r="80" spans="1:3">
      <c r="A80">
        <v>78</v>
      </c>
      <c r="B80">
        <v>1613491.32277599</v>
      </c>
      <c r="C80">
        <v>2963811.88880832</v>
      </c>
    </row>
    <row r="81" spans="1:3">
      <c r="A81">
        <v>79</v>
      </c>
      <c r="B81">
        <v>1611744.07968682</v>
      </c>
      <c r="C81">
        <v>2962876.02406879</v>
      </c>
    </row>
    <row r="82" spans="1:3">
      <c r="A82">
        <v>80</v>
      </c>
      <c r="B82">
        <v>1570635.02727466</v>
      </c>
      <c r="C82">
        <v>2945433.67692779</v>
      </c>
    </row>
    <row r="83" spans="1:3">
      <c r="A83">
        <v>81</v>
      </c>
      <c r="B83">
        <v>1549143.07714648</v>
      </c>
      <c r="C83">
        <v>2936359.69408283</v>
      </c>
    </row>
    <row r="84" spans="1:3">
      <c r="A84">
        <v>82</v>
      </c>
      <c r="B84">
        <v>1543714.54855585</v>
      </c>
      <c r="C84">
        <v>2934260.91024814</v>
      </c>
    </row>
    <row r="85" spans="1:3">
      <c r="A85">
        <v>83</v>
      </c>
      <c r="B85">
        <v>1493789.23308972</v>
      </c>
      <c r="C85">
        <v>2913067.70950049</v>
      </c>
    </row>
    <row r="86" spans="1:3">
      <c r="A86">
        <v>84</v>
      </c>
      <c r="B86">
        <v>1451809.22739105</v>
      </c>
      <c r="C86">
        <v>2894469.17457345</v>
      </c>
    </row>
    <row r="87" spans="1:3">
      <c r="A87">
        <v>85</v>
      </c>
      <c r="B87">
        <v>1433063.60332037</v>
      </c>
      <c r="C87">
        <v>2886597.74549211</v>
      </c>
    </row>
    <row r="88" spans="1:3">
      <c r="A88">
        <v>86</v>
      </c>
      <c r="B88">
        <v>1416081.37446508</v>
      </c>
      <c r="C88">
        <v>2878985.8558492</v>
      </c>
    </row>
    <row r="89" spans="1:3">
      <c r="A89">
        <v>87</v>
      </c>
      <c r="B89">
        <v>1410317.65612895</v>
      </c>
      <c r="C89">
        <v>2876481.30926764</v>
      </c>
    </row>
    <row r="90" spans="1:3">
      <c r="A90">
        <v>88</v>
      </c>
      <c r="B90">
        <v>1410978.33398902</v>
      </c>
      <c r="C90">
        <v>2876702.56398828</v>
      </c>
    </row>
    <row r="91" spans="1:3">
      <c r="A91">
        <v>89</v>
      </c>
      <c r="B91">
        <v>1394965.44408736</v>
      </c>
      <c r="C91">
        <v>2870039.04669567</v>
      </c>
    </row>
    <row r="92" spans="1:3">
      <c r="A92">
        <v>90</v>
      </c>
      <c r="B92">
        <v>1395859.94843217</v>
      </c>
      <c r="C92">
        <v>2870462.47385806</v>
      </c>
    </row>
    <row r="93" spans="1:3">
      <c r="A93">
        <v>91</v>
      </c>
      <c r="B93">
        <v>1358994.40122808</v>
      </c>
      <c r="C93">
        <v>2854931.05392013</v>
      </c>
    </row>
    <row r="94" spans="1:3">
      <c r="A94">
        <v>92</v>
      </c>
      <c r="B94">
        <v>1341549.00390643</v>
      </c>
      <c r="C94">
        <v>2847659.81362225</v>
      </c>
    </row>
    <row r="95" spans="1:3">
      <c r="A95">
        <v>93</v>
      </c>
      <c r="B95">
        <v>1335925.94118458</v>
      </c>
      <c r="C95">
        <v>2845338.80986225</v>
      </c>
    </row>
    <row r="96" spans="1:3">
      <c r="A96">
        <v>94</v>
      </c>
      <c r="B96">
        <v>1336598.76476677</v>
      </c>
      <c r="C96">
        <v>2845762.97314707</v>
      </c>
    </row>
    <row r="97" spans="1:3">
      <c r="A97">
        <v>95</v>
      </c>
      <c r="B97">
        <v>1300353.78996828</v>
      </c>
      <c r="C97">
        <v>2830185.62604364</v>
      </c>
    </row>
    <row r="98" spans="1:3">
      <c r="A98">
        <v>96</v>
      </c>
      <c r="B98">
        <v>1284860.10628877</v>
      </c>
      <c r="C98">
        <v>2823811.75385694</v>
      </c>
    </row>
    <row r="99" spans="1:3">
      <c r="A99">
        <v>97</v>
      </c>
      <c r="B99">
        <v>1280373.48547262</v>
      </c>
      <c r="C99">
        <v>2822117.94736813</v>
      </c>
    </row>
    <row r="100" spans="1:3">
      <c r="A100">
        <v>98</v>
      </c>
      <c r="B100">
        <v>1281082.29792694</v>
      </c>
      <c r="C100">
        <v>2822325.66607113</v>
      </c>
    </row>
    <row r="101" spans="1:3">
      <c r="A101">
        <v>99</v>
      </c>
      <c r="B101">
        <v>1258722.31378117</v>
      </c>
      <c r="C101">
        <v>2812679.80451674</v>
      </c>
    </row>
    <row r="102" spans="1:3">
      <c r="A102">
        <v>100</v>
      </c>
      <c r="B102">
        <v>1233049.25383501</v>
      </c>
      <c r="C102">
        <v>2801524.34561111</v>
      </c>
    </row>
    <row r="103" spans="1:3">
      <c r="A103">
        <v>101</v>
      </c>
      <c r="B103">
        <v>1221727.04436335</v>
      </c>
      <c r="C103">
        <v>2796505.69219239</v>
      </c>
    </row>
    <row r="104" spans="1:3">
      <c r="A104">
        <v>102</v>
      </c>
      <c r="B104">
        <v>1223389.78450266</v>
      </c>
      <c r="C104">
        <v>2797094.08683271</v>
      </c>
    </row>
    <row r="105" spans="1:3">
      <c r="A105">
        <v>103</v>
      </c>
      <c r="B105">
        <v>1190957.33180374</v>
      </c>
      <c r="C105">
        <v>2783182.46420749</v>
      </c>
    </row>
    <row r="106" spans="1:3">
      <c r="A106">
        <v>104</v>
      </c>
      <c r="B106">
        <v>1164085.14917212</v>
      </c>
      <c r="C106">
        <v>2772064.72797246</v>
      </c>
    </row>
    <row r="107" spans="1:3">
      <c r="A107">
        <v>105</v>
      </c>
      <c r="B107">
        <v>1151567.81494141</v>
      </c>
      <c r="C107">
        <v>2766628.25999582</v>
      </c>
    </row>
    <row r="108" spans="1:3">
      <c r="A108">
        <v>106</v>
      </c>
      <c r="B108">
        <v>1138318.74142129</v>
      </c>
      <c r="C108">
        <v>2761269.71548479</v>
      </c>
    </row>
    <row r="109" spans="1:3">
      <c r="A109">
        <v>107</v>
      </c>
      <c r="B109">
        <v>1133314.6532317</v>
      </c>
      <c r="C109">
        <v>2759156.3231625</v>
      </c>
    </row>
    <row r="110" spans="1:3">
      <c r="A110">
        <v>108</v>
      </c>
      <c r="B110">
        <v>1133453.45238134</v>
      </c>
      <c r="C110">
        <v>2759233.42453704</v>
      </c>
    </row>
    <row r="111" spans="1:3">
      <c r="A111">
        <v>109</v>
      </c>
      <c r="B111">
        <v>1123072.05258021</v>
      </c>
      <c r="C111">
        <v>2754724.90440326</v>
      </c>
    </row>
    <row r="112" spans="1:3">
      <c r="A112">
        <v>110</v>
      </c>
      <c r="B112">
        <v>1124118.82621805</v>
      </c>
      <c r="C112">
        <v>2755147.93399483</v>
      </c>
    </row>
    <row r="113" spans="1:3">
      <c r="A113">
        <v>111</v>
      </c>
      <c r="B113">
        <v>1099057.05788713</v>
      </c>
      <c r="C113">
        <v>2744319.32700536</v>
      </c>
    </row>
    <row r="114" spans="1:3">
      <c r="A114">
        <v>112</v>
      </c>
      <c r="B114">
        <v>1086925.64358093</v>
      </c>
      <c r="C114">
        <v>2739045.39814325</v>
      </c>
    </row>
    <row r="115" spans="1:3">
      <c r="A115">
        <v>113</v>
      </c>
      <c r="B115">
        <v>1082276.07672448</v>
      </c>
      <c r="C115">
        <v>2737001.95322972</v>
      </c>
    </row>
    <row r="116" spans="1:3">
      <c r="A116">
        <v>114</v>
      </c>
      <c r="B116">
        <v>1082891.64650582</v>
      </c>
      <c r="C116">
        <v>2737202.78248979</v>
      </c>
    </row>
    <row r="117" spans="1:3">
      <c r="A117">
        <v>115</v>
      </c>
      <c r="B117">
        <v>1058527.33494382</v>
      </c>
      <c r="C117">
        <v>2726824.67723313</v>
      </c>
    </row>
    <row r="118" spans="1:3">
      <c r="A118">
        <v>116</v>
      </c>
      <c r="B118">
        <v>1047329.49100156</v>
      </c>
      <c r="C118">
        <v>2721926.04410203</v>
      </c>
    </row>
    <row r="119" spans="1:3">
      <c r="A119">
        <v>117</v>
      </c>
      <c r="B119">
        <v>1037122.54501671</v>
      </c>
      <c r="C119">
        <v>2717433.73714432</v>
      </c>
    </row>
    <row r="120" spans="1:3">
      <c r="A120">
        <v>118</v>
      </c>
      <c r="B120">
        <v>1034271.23671358</v>
      </c>
      <c r="C120">
        <v>2716108.75264507</v>
      </c>
    </row>
    <row r="121" spans="1:3">
      <c r="A121">
        <v>119</v>
      </c>
      <c r="B121">
        <v>1033967.19810335</v>
      </c>
      <c r="C121">
        <v>2715916.56548528</v>
      </c>
    </row>
    <row r="122" spans="1:3">
      <c r="A122">
        <v>120</v>
      </c>
      <c r="B122">
        <v>1019558.84061814</v>
      </c>
      <c r="C122">
        <v>2709855.45915672</v>
      </c>
    </row>
    <row r="123" spans="1:3">
      <c r="A123">
        <v>121</v>
      </c>
      <c r="B123">
        <v>1003354.69459067</v>
      </c>
      <c r="C123">
        <v>2703065.50307608</v>
      </c>
    </row>
    <row r="124" spans="1:3">
      <c r="A124">
        <v>122</v>
      </c>
      <c r="B124">
        <v>995554.327459801</v>
      </c>
      <c r="C124">
        <v>2699843.7847492</v>
      </c>
    </row>
    <row r="125" spans="1:3">
      <c r="A125">
        <v>123</v>
      </c>
      <c r="B125">
        <v>995180.779469886</v>
      </c>
      <c r="C125">
        <v>2699770.30051086</v>
      </c>
    </row>
    <row r="126" spans="1:3">
      <c r="A126">
        <v>124</v>
      </c>
      <c r="B126">
        <v>976405.666827491</v>
      </c>
      <c r="C126">
        <v>2691840.88597214</v>
      </c>
    </row>
    <row r="127" spans="1:3">
      <c r="A127">
        <v>125</v>
      </c>
      <c r="B127">
        <v>958589.36438773</v>
      </c>
      <c r="C127">
        <v>2683965.16048704</v>
      </c>
    </row>
    <row r="128" spans="1:3">
      <c r="A128">
        <v>126</v>
      </c>
      <c r="B128">
        <v>948145.178266882</v>
      </c>
      <c r="C128">
        <v>2679521.74880111</v>
      </c>
    </row>
    <row r="129" spans="1:3">
      <c r="A129">
        <v>127</v>
      </c>
      <c r="B129">
        <v>938910.897797441</v>
      </c>
      <c r="C129">
        <v>2675619.78981425</v>
      </c>
    </row>
    <row r="130" spans="1:3">
      <c r="A130">
        <v>128</v>
      </c>
      <c r="B130">
        <v>930540.565488438</v>
      </c>
      <c r="C130">
        <v>2671859.1973378</v>
      </c>
    </row>
    <row r="131" spans="1:3">
      <c r="A131">
        <v>129</v>
      </c>
      <c r="B131">
        <v>927754.823702892</v>
      </c>
      <c r="C131">
        <v>2670647.80831621</v>
      </c>
    </row>
    <row r="132" spans="1:3">
      <c r="A132">
        <v>130</v>
      </c>
      <c r="B132">
        <v>927319.161955882</v>
      </c>
      <c r="C132">
        <v>2670472.21702855</v>
      </c>
    </row>
    <row r="133" spans="1:3">
      <c r="A133">
        <v>131</v>
      </c>
      <c r="B133">
        <v>911686.731945725</v>
      </c>
      <c r="C133">
        <v>2663874.33186391</v>
      </c>
    </row>
    <row r="134" spans="1:3">
      <c r="A134">
        <v>132</v>
      </c>
      <c r="B134">
        <v>903041.298157891</v>
      </c>
      <c r="C134">
        <v>2660247.380139</v>
      </c>
    </row>
    <row r="135" spans="1:3">
      <c r="A135">
        <v>133</v>
      </c>
      <c r="B135">
        <v>900228.974072155</v>
      </c>
      <c r="C135">
        <v>2659084.17992986</v>
      </c>
    </row>
    <row r="136" spans="1:3">
      <c r="A136">
        <v>134</v>
      </c>
      <c r="B136">
        <v>899966.80500902</v>
      </c>
      <c r="C136">
        <v>2658919.33590653</v>
      </c>
    </row>
    <row r="137" spans="1:3">
      <c r="A137">
        <v>135</v>
      </c>
      <c r="B137">
        <v>883167.506418808</v>
      </c>
      <c r="C137">
        <v>2651758.39944725</v>
      </c>
    </row>
    <row r="138" spans="1:3">
      <c r="A138">
        <v>136</v>
      </c>
      <c r="B138">
        <v>876886.416650576</v>
      </c>
      <c r="C138">
        <v>2649319.80305466</v>
      </c>
    </row>
    <row r="139" spans="1:3">
      <c r="A139">
        <v>137</v>
      </c>
      <c r="B139">
        <v>877166.440973916</v>
      </c>
      <c r="C139">
        <v>2649437.27499169</v>
      </c>
    </row>
    <row r="140" spans="1:3">
      <c r="A140">
        <v>138</v>
      </c>
      <c r="B140">
        <v>866126.685343215</v>
      </c>
      <c r="C140">
        <v>2644838.99296055</v>
      </c>
    </row>
    <row r="141" spans="1:3">
      <c r="A141">
        <v>139</v>
      </c>
      <c r="B141">
        <v>861283.808578553</v>
      </c>
      <c r="C141">
        <v>2642676.75316398</v>
      </c>
    </row>
    <row r="142" spans="1:3">
      <c r="A142">
        <v>140</v>
      </c>
      <c r="B142">
        <v>861134.914173242</v>
      </c>
      <c r="C142">
        <v>2642651.31130375</v>
      </c>
    </row>
    <row r="143" spans="1:3">
      <c r="A143">
        <v>141</v>
      </c>
      <c r="B143">
        <v>851562.509016623</v>
      </c>
      <c r="C143">
        <v>2638569.88247512</v>
      </c>
    </row>
    <row r="144" spans="1:3">
      <c r="A144">
        <v>142</v>
      </c>
      <c r="B144">
        <v>840603.297794629</v>
      </c>
      <c r="C144">
        <v>2633806.47835215</v>
      </c>
    </row>
    <row r="145" spans="1:3">
      <c r="A145">
        <v>143</v>
      </c>
      <c r="B145">
        <v>836216.893547464</v>
      </c>
      <c r="C145">
        <v>2631843.55262803</v>
      </c>
    </row>
    <row r="146" spans="1:3">
      <c r="A146">
        <v>144</v>
      </c>
      <c r="B146">
        <v>837070.37446539</v>
      </c>
      <c r="C146">
        <v>2632139.28208141</v>
      </c>
    </row>
    <row r="147" spans="1:3">
      <c r="A147">
        <v>145</v>
      </c>
      <c r="B147">
        <v>822687.139911594</v>
      </c>
      <c r="C147">
        <v>2625943.29940688</v>
      </c>
    </row>
    <row r="148" spans="1:3">
      <c r="A148">
        <v>146</v>
      </c>
      <c r="B148">
        <v>809718.438723262</v>
      </c>
      <c r="C148">
        <v>2620511.72131115</v>
      </c>
    </row>
    <row r="149" spans="1:3">
      <c r="A149">
        <v>147</v>
      </c>
      <c r="B149">
        <v>802540.100547291</v>
      </c>
      <c r="C149">
        <v>2617421.1342064</v>
      </c>
    </row>
    <row r="150" spans="1:3">
      <c r="A150">
        <v>148</v>
      </c>
      <c r="B150">
        <v>795503.772606356</v>
      </c>
      <c r="C150">
        <v>2614578.33411865</v>
      </c>
    </row>
    <row r="151" spans="1:3">
      <c r="A151">
        <v>149</v>
      </c>
      <c r="B151">
        <v>792719.926787844</v>
      </c>
      <c r="C151">
        <v>2613407.15818586</v>
      </c>
    </row>
    <row r="152" spans="1:3">
      <c r="A152">
        <v>150</v>
      </c>
      <c r="B152">
        <v>792504.524064796</v>
      </c>
      <c r="C152">
        <v>2613320.93118881</v>
      </c>
    </row>
    <row r="153" spans="1:3">
      <c r="A153">
        <v>151</v>
      </c>
      <c r="B153">
        <v>781616.542071102</v>
      </c>
      <c r="C153">
        <v>2608623.0910391</v>
      </c>
    </row>
    <row r="154" spans="1:3">
      <c r="A154">
        <v>152</v>
      </c>
      <c r="B154">
        <v>775612.744925981</v>
      </c>
      <c r="C154">
        <v>2606022.9574206</v>
      </c>
    </row>
    <row r="155" spans="1:3">
      <c r="A155">
        <v>153</v>
      </c>
      <c r="B155">
        <v>773417.11798031</v>
      </c>
      <c r="C155">
        <v>2605058.80972932</v>
      </c>
    </row>
    <row r="156" spans="1:3">
      <c r="A156">
        <v>154</v>
      </c>
      <c r="B156">
        <v>773498.771835195</v>
      </c>
      <c r="C156">
        <v>2605061.22970916</v>
      </c>
    </row>
    <row r="157" spans="1:3">
      <c r="A157">
        <v>155</v>
      </c>
      <c r="B157">
        <v>761028.821874056</v>
      </c>
      <c r="C157">
        <v>2599765.4913112</v>
      </c>
    </row>
    <row r="158" spans="1:3">
      <c r="A158">
        <v>156</v>
      </c>
      <c r="B158">
        <v>756355.188886084</v>
      </c>
      <c r="C158">
        <v>2597974.88477269</v>
      </c>
    </row>
    <row r="159" spans="1:3">
      <c r="A159">
        <v>157</v>
      </c>
      <c r="B159">
        <v>756479.16477024</v>
      </c>
      <c r="C159">
        <v>2598024.01000229</v>
      </c>
    </row>
    <row r="160" spans="1:3">
      <c r="A160">
        <v>158</v>
      </c>
      <c r="B160">
        <v>754149.158513191</v>
      </c>
      <c r="C160">
        <v>2596819.26651225</v>
      </c>
    </row>
    <row r="161" spans="1:3">
      <c r="A161">
        <v>159</v>
      </c>
      <c r="B161">
        <v>754264.56857921</v>
      </c>
      <c r="C161">
        <v>2596821.01367579</v>
      </c>
    </row>
    <row r="162" spans="1:3">
      <c r="A162">
        <v>160</v>
      </c>
      <c r="B162">
        <v>745914.100239684</v>
      </c>
      <c r="C162">
        <v>2593175.01886292</v>
      </c>
    </row>
    <row r="163" spans="1:3">
      <c r="A163">
        <v>161</v>
      </c>
      <c r="B163">
        <v>742295.171408182</v>
      </c>
      <c r="C163">
        <v>2591663.9662745</v>
      </c>
    </row>
    <row r="164" spans="1:3">
      <c r="A164">
        <v>162</v>
      </c>
      <c r="B164">
        <v>742227.687771665</v>
      </c>
      <c r="C164">
        <v>2591597.45798412</v>
      </c>
    </row>
    <row r="165" spans="1:3">
      <c r="A165">
        <v>163</v>
      </c>
      <c r="B165">
        <v>732657.583141367</v>
      </c>
      <c r="C165">
        <v>2587504.4059129</v>
      </c>
    </row>
    <row r="166" spans="1:3">
      <c r="A166">
        <v>164</v>
      </c>
      <c r="B166">
        <v>728977.628938002</v>
      </c>
      <c r="C166">
        <v>2585977.30791708</v>
      </c>
    </row>
    <row r="167" spans="1:3">
      <c r="A167">
        <v>165</v>
      </c>
      <c r="B167">
        <v>728608.287797405</v>
      </c>
      <c r="C167">
        <v>2585865.89366638</v>
      </c>
    </row>
    <row r="168" spans="1:3">
      <c r="A168">
        <v>166</v>
      </c>
      <c r="B168">
        <v>717443.929401427</v>
      </c>
      <c r="C168">
        <v>2581068.15291889</v>
      </c>
    </row>
    <row r="169" spans="1:3">
      <c r="A169">
        <v>167</v>
      </c>
      <c r="B169">
        <v>711529.406587114</v>
      </c>
      <c r="C169">
        <v>2578599.39507669</v>
      </c>
    </row>
    <row r="170" spans="1:3">
      <c r="A170">
        <v>168</v>
      </c>
      <c r="B170">
        <v>705193.966974291</v>
      </c>
      <c r="C170">
        <v>2575912.47858959</v>
      </c>
    </row>
    <row r="171" spans="1:3">
      <c r="A171">
        <v>169</v>
      </c>
      <c r="B171">
        <v>699927.672042568</v>
      </c>
      <c r="C171">
        <v>2573514.21038976</v>
      </c>
    </row>
    <row r="172" spans="1:3">
      <c r="A172">
        <v>170</v>
      </c>
      <c r="B172">
        <v>698203.758042174</v>
      </c>
      <c r="C172">
        <v>2572763.06335353</v>
      </c>
    </row>
    <row r="173" spans="1:3">
      <c r="A173">
        <v>171</v>
      </c>
      <c r="B173">
        <v>698736.465355093</v>
      </c>
      <c r="C173">
        <v>2572980.08241501</v>
      </c>
    </row>
    <row r="174" spans="1:3">
      <c r="A174">
        <v>172</v>
      </c>
      <c r="B174">
        <v>688692.725534605</v>
      </c>
      <c r="C174">
        <v>2568702.55661599</v>
      </c>
    </row>
    <row r="175" spans="1:3">
      <c r="A175">
        <v>173</v>
      </c>
      <c r="B175">
        <v>683198.651148132</v>
      </c>
      <c r="C175">
        <v>2566368.675184</v>
      </c>
    </row>
    <row r="176" spans="1:3">
      <c r="A176">
        <v>174</v>
      </c>
      <c r="B176">
        <v>681413.140715472</v>
      </c>
      <c r="C176">
        <v>2565620.73406746</v>
      </c>
    </row>
    <row r="177" spans="1:3">
      <c r="A177">
        <v>175</v>
      </c>
      <c r="B177">
        <v>681552.063306687</v>
      </c>
      <c r="C177">
        <v>2565703.9408957</v>
      </c>
    </row>
    <row r="178" spans="1:3">
      <c r="A178">
        <v>176</v>
      </c>
      <c r="B178">
        <v>673815.077474881</v>
      </c>
      <c r="C178">
        <v>2562253.92277023</v>
      </c>
    </row>
    <row r="179" spans="1:3">
      <c r="A179">
        <v>177</v>
      </c>
      <c r="B179">
        <v>670110.111485047</v>
      </c>
      <c r="C179">
        <v>2560630.83032972</v>
      </c>
    </row>
    <row r="180" spans="1:3">
      <c r="A180">
        <v>178</v>
      </c>
      <c r="B180">
        <v>668519.543457596</v>
      </c>
      <c r="C180">
        <v>2560029.13287617</v>
      </c>
    </row>
    <row r="181" spans="1:3">
      <c r="A181">
        <v>179</v>
      </c>
      <c r="B181">
        <v>667782.632088103</v>
      </c>
      <c r="C181">
        <v>2559759.39309337</v>
      </c>
    </row>
    <row r="182" spans="1:3">
      <c r="A182">
        <v>180</v>
      </c>
      <c r="B182">
        <v>660245.612944078</v>
      </c>
      <c r="C182">
        <v>2556621.5509692</v>
      </c>
    </row>
    <row r="183" spans="1:3">
      <c r="A183">
        <v>181</v>
      </c>
      <c r="B183">
        <v>658487.452971584</v>
      </c>
      <c r="C183">
        <v>2555835.28148143</v>
      </c>
    </row>
    <row r="184" spans="1:3">
      <c r="A184">
        <v>182</v>
      </c>
      <c r="B184">
        <v>658832.744600527</v>
      </c>
      <c r="C184">
        <v>2555957.47305642</v>
      </c>
    </row>
    <row r="185" spans="1:3">
      <c r="A185">
        <v>183</v>
      </c>
      <c r="B185">
        <v>651955.612013472</v>
      </c>
      <c r="C185">
        <v>2553005.61207981</v>
      </c>
    </row>
    <row r="186" spans="1:3">
      <c r="A186">
        <v>184</v>
      </c>
      <c r="B186">
        <v>645146.033999233</v>
      </c>
      <c r="C186">
        <v>2550120.59860382</v>
      </c>
    </row>
    <row r="187" spans="1:3">
      <c r="A187">
        <v>185</v>
      </c>
      <c r="B187">
        <v>640050.198290744</v>
      </c>
      <c r="C187">
        <v>2547903.76678603</v>
      </c>
    </row>
    <row r="188" spans="1:3">
      <c r="A188">
        <v>186</v>
      </c>
      <c r="B188">
        <v>633709.65769597</v>
      </c>
      <c r="C188">
        <v>2545128.8682193</v>
      </c>
    </row>
    <row r="189" spans="1:3">
      <c r="A189">
        <v>187</v>
      </c>
      <c r="B189">
        <v>631262.430188962</v>
      </c>
      <c r="C189">
        <v>2544005.36304382</v>
      </c>
    </row>
    <row r="190" spans="1:3">
      <c r="A190">
        <v>188</v>
      </c>
      <c r="B190">
        <v>627074.430569625</v>
      </c>
      <c r="C190">
        <v>2542161.98719244</v>
      </c>
    </row>
    <row r="191" spans="1:3">
      <c r="A191">
        <v>189</v>
      </c>
      <c r="B191">
        <v>622816.688977066</v>
      </c>
      <c r="C191">
        <v>2540424.82821699</v>
      </c>
    </row>
    <row r="192" spans="1:3">
      <c r="A192">
        <v>190</v>
      </c>
      <c r="B192">
        <v>621169.445383189</v>
      </c>
      <c r="C192">
        <v>2539720.82430232</v>
      </c>
    </row>
    <row r="193" spans="1:3">
      <c r="A193">
        <v>191</v>
      </c>
      <c r="B193">
        <v>621033.560959583</v>
      </c>
      <c r="C193">
        <v>2539667.7027573</v>
      </c>
    </row>
    <row r="194" spans="1:3">
      <c r="A194">
        <v>192</v>
      </c>
      <c r="B194">
        <v>614890.094723299</v>
      </c>
      <c r="C194">
        <v>2536973.67213503</v>
      </c>
    </row>
    <row r="195" spans="1:3">
      <c r="A195">
        <v>193</v>
      </c>
      <c r="B195">
        <v>611542.333945335</v>
      </c>
      <c r="C195">
        <v>2535495.68541434</v>
      </c>
    </row>
    <row r="196" spans="1:3">
      <c r="A196">
        <v>194</v>
      </c>
      <c r="B196">
        <v>610466.267585858</v>
      </c>
      <c r="C196">
        <v>2535009.01753386</v>
      </c>
    </row>
    <row r="197" spans="1:3">
      <c r="A197">
        <v>195</v>
      </c>
      <c r="B197">
        <v>610266.403775287</v>
      </c>
      <c r="C197">
        <v>2534938.86775926</v>
      </c>
    </row>
    <row r="198" spans="1:3">
      <c r="A198">
        <v>196</v>
      </c>
      <c r="B198">
        <v>603089.31428717</v>
      </c>
      <c r="C198">
        <v>2531903.6426262</v>
      </c>
    </row>
    <row r="199" spans="1:3">
      <c r="A199">
        <v>197</v>
      </c>
      <c r="B199">
        <v>600018.597848791</v>
      </c>
      <c r="C199">
        <v>2530604.75662072</v>
      </c>
    </row>
    <row r="200" spans="1:3">
      <c r="A200">
        <v>198</v>
      </c>
      <c r="B200">
        <v>599667.50659748</v>
      </c>
      <c r="C200">
        <v>2530486.25716879</v>
      </c>
    </row>
    <row r="201" spans="1:3">
      <c r="A201">
        <v>199</v>
      </c>
      <c r="B201">
        <v>597747.772706368</v>
      </c>
      <c r="C201">
        <v>2529614.92007558</v>
      </c>
    </row>
    <row r="202" spans="1:3">
      <c r="A202">
        <v>200</v>
      </c>
      <c r="B202">
        <v>598362.384802034</v>
      </c>
      <c r="C202">
        <v>2529847.11619293</v>
      </c>
    </row>
    <row r="203" spans="1:3">
      <c r="A203">
        <v>201</v>
      </c>
      <c r="B203">
        <v>596015.178918925</v>
      </c>
      <c r="C203">
        <v>2528716.36113373</v>
      </c>
    </row>
    <row r="204" spans="1:3">
      <c r="A204">
        <v>202</v>
      </c>
      <c r="B204">
        <v>593204.253392778</v>
      </c>
      <c r="C204">
        <v>2527540.01668085</v>
      </c>
    </row>
    <row r="205" spans="1:3">
      <c r="A205">
        <v>203</v>
      </c>
      <c r="B205">
        <v>592788.302646317</v>
      </c>
      <c r="C205">
        <v>2527378.2296236</v>
      </c>
    </row>
    <row r="206" spans="1:3">
      <c r="A206">
        <v>204</v>
      </c>
      <c r="B206">
        <v>588179.585113496</v>
      </c>
      <c r="C206">
        <v>2525316.42517717</v>
      </c>
    </row>
    <row r="207" spans="1:3">
      <c r="A207">
        <v>205</v>
      </c>
      <c r="B207">
        <v>584713.261352292</v>
      </c>
      <c r="C207">
        <v>2523792.30657635</v>
      </c>
    </row>
    <row r="208" spans="1:3">
      <c r="A208">
        <v>206</v>
      </c>
      <c r="B208">
        <v>580410.370046841</v>
      </c>
      <c r="C208">
        <v>2521930.59939749</v>
      </c>
    </row>
    <row r="209" spans="1:3">
      <c r="A209">
        <v>207</v>
      </c>
      <c r="B209">
        <v>577203.284397573</v>
      </c>
      <c r="C209">
        <v>2520577.19974006</v>
      </c>
    </row>
    <row r="210" spans="1:3">
      <c r="A210">
        <v>208</v>
      </c>
      <c r="B210">
        <v>576861.241118389</v>
      </c>
      <c r="C210">
        <v>2520470.18026335</v>
      </c>
    </row>
    <row r="211" spans="1:3">
      <c r="A211">
        <v>209</v>
      </c>
      <c r="B211">
        <v>573928.923473167</v>
      </c>
      <c r="C211">
        <v>2519109.67559115</v>
      </c>
    </row>
    <row r="212" spans="1:3">
      <c r="A212">
        <v>210</v>
      </c>
      <c r="B212">
        <v>572807.357328033</v>
      </c>
      <c r="C212">
        <v>2518609.98228509</v>
      </c>
    </row>
    <row r="213" spans="1:3">
      <c r="A213">
        <v>211</v>
      </c>
      <c r="B213">
        <v>573238.663388004</v>
      </c>
      <c r="C213">
        <v>2518787.77520078</v>
      </c>
    </row>
    <row r="214" spans="1:3">
      <c r="A214">
        <v>212</v>
      </c>
      <c r="B214">
        <v>568378.721373288</v>
      </c>
      <c r="C214">
        <v>2516682.0172771</v>
      </c>
    </row>
    <row r="215" spans="1:3">
      <c r="A215">
        <v>213</v>
      </c>
      <c r="B215">
        <v>565478.621084183</v>
      </c>
      <c r="C215">
        <v>2515433.51247269</v>
      </c>
    </row>
    <row r="216" spans="1:3">
      <c r="A216">
        <v>214</v>
      </c>
      <c r="B216">
        <v>565813.766440094</v>
      </c>
      <c r="C216">
        <v>2515562.44213337</v>
      </c>
    </row>
    <row r="217" spans="1:3">
      <c r="A217">
        <v>215</v>
      </c>
      <c r="B217">
        <v>564394.414243169</v>
      </c>
      <c r="C217">
        <v>2514982.72575071</v>
      </c>
    </row>
    <row r="218" spans="1:3">
      <c r="A218">
        <v>216</v>
      </c>
      <c r="B218">
        <v>564200.523933272</v>
      </c>
      <c r="C218">
        <v>2514900.73377667</v>
      </c>
    </row>
    <row r="219" spans="1:3">
      <c r="A219">
        <v>217</v>
      </c>
      <c r="B219">
        <v>562950.618482716</v>
      </c>
      <c r="C219">
        <v>2514222.06553654</v>
      </c>
    </row>
    <row r="220" spans="1:3">
      <c r="A220">
        <v>218</v>
      </c>
      <c r="B220">
        <v>562076.326483431</v>
      </c>
      <c r="C220">
        <v>2513809.42850097</v>
      </c>
    </row>
    <row r="221" spans="1:3">
      <c r="A221">
        <v>219</v>
      </c>
      <c r="B221">
        <v>561081.326873133</v>
      </c>
      <c r="C221">
        <v>2513405.79535599</v>
      </c>
    </row>
    <row r="222" spans="1:3">
      <c r="A222">
        <v>220</v>
      </c>
      <c r="B222">
        <v>560417.41335537</v>
      </c>
      <c r="C222">
        <v>2513107.75739609</v>
      </c>
    </row>
    <row r="223" spans="1:3">
      <c r="A223">
        <v>221</v>
      </c>
      <c r="B223">
        <v>559297.832912308</v>
      </c>
      <c r="C223">
        <v>2512659.909263</v>
      </c>
    </row>
    <row r="224" spans="1:3">
      <c r="A224">
        <v>222</v>
      </c>
      <c r="B224">
        <v>556262.991745924</v>
      </c>
      <c r="C224">
        <v>2511337.76322194</v>
      </c>
    </row>
    <row r="225" spans="1:3">
      <c r="A225">
        <v>223</v>
      </c>
      <c r="B225">
        <v>555981.239841013</v>
      </c>
      <c r="C225">
        <v>2511240.73975563</v>
      </c>
    </row>
    <row r="226" spans="1:3">
      <c r="A226">
        <v>224</v>
      </c>
      <c r="B226">
        <v>553732.266382327</v>
      </c>
      <c r="C226">
        <v>2510203.17785712</v>
      </c>
    </row>
    <row r="227" spans="1:3">
      <c r="A227">
        <v>225</v>
      </c>
      <c r="B227">
        <v>553139.252441718</v>
      </c>
      <c r="C227">
        <v>2509914.60372452</v>
      </c>
    </row>
    <row r="228" spans="1:3">
      <c r="A228">
        <v>226</v>
      </c>
      <c r="B228">
        <v>552517.318851909</v>
      </c>
      <c r="C228">
        <v>2509658.57403984</v>
      </c>
    </row>
    <row r="229" spans="1:3">
      <c r="A229">
        <v>227</v>
      </c>
      <c r="B229">
        <v>552420.664342682</v>
      </c>
      <c r="C229">
        <v>2509484.51096179</v>
      </c>
    </row>
    <row r="230" spans="1:3">
      <c r="A230">
        <v>228</v>
      </c>
      <c r="B230">
        <v>552989.29383511</v>
      </c>
      <c r="C230">
        <v>2509635.22463339</v>
      </c>
    </row>
    <row r="231" spans="1:3">
      <c r="A231">
        <v>229</v>
      </c>
      <c r="B231">
        <v>551933.947230829</v>
      </c>
      <c r="C231">
        <v>2509271.27673793</v>
      </c>
    </row>
    <row r="232" spans="1:3">
      <c r="A232">
        <v>230</v>
      </c>
      <c r="B232">
        <v>551716.039873376</v>
      </c>
      <c r="C232">
        <v>2509180.98822417</v>
      </c>
    </row>
    <row r="233" spans="1:3">
      <c r="A233">
        <v>231</v>
      </c>
      <c r="B233">
        <v>552234.755192518</v>
      </c>
      <c r="C233">
        <v>2509397.948324</v>
      </c>
    </row>
    <row r="234" spans="1:3">
      <c r="A234">
        <v>232</v>
      </c>
      <c r="B234">
        <v>553255.322495416</v>
      </c>
      <c r="C234">
        <v>2509733.83813825</v>
      </c>
    </row>
    <row r="235" spans="1:3">
      <c r="A235">
        <v>233</v>
      </c>
      <c r="B235">
        <v>553452.031251624</v>
      </c>
      <c r="C235">
        <v>2509831.26855432</v>
      </c>
    </row>
    <row r="236" spans="1:3">
      <c r="A236">
        <v>234</v>
      </c>
      <c r="B236">
        <v>555105.334828758</v>
      </c>
      <c r="C236">
        <v>2510466.16183081</v>
      </c>
    </row>
    <row r="237" spans="1:3">
      <c r="A237">
        <v>235</v>
      </c>
      <c r="B237">
        <v>552721.234211337</v>
      </c>
      <c r="C237">
        <v>2509513.30323593</v>
      </c>
    </row>
    <row r="238" spans="1:3">
      <c r="A238">
        <v>236</v>
      </c>
      <c r="B238">
        <v>552679.48218691</v>
      </c>
      <c r="C238">
        <v>2509450.39683441</v>
      </c>
    </row>
    <row r="239" spans="1:3">
      <c r="A239">
        <v>237</v>
      </c>
      <c r="B239">
        <v>552969.247724038</v>
      </c>
      <c r="C239">
        <v>2509604.50822067</v>
      </c>
    </row>
    <row r="240" spans="1:3">
      <c r="A240">
        <v>238</v>
      </c>
      <c r="B240">
        <v>551436.227074043</v>
      </c>
      <c r="C240">
        <v>2508968.60950912</v>
      </c>
    </row>
    <row r="241" spans="1:3">
      <c r="A241">
        <v>239</v>
      </c>
      <c r="B241">
        <v>554246.716054085</v>
      </c>
      <c r="C241">
        <v>2510135.38433803</v>
      </c>
    </row>
    <row r="242" spans="1:3">
      <c r="A242">
        <v>240</v>
      </c>
      <c r="B242">
        <v>549521.886770876</v>
      </c>
      <c r="C242">
        <v>2508158.865442</v>
      </c>
    </row>
    <row r="243" spans="1:3">
      <c r="A243">
        <v>241</v>
      </c>
      <c r="B243">
        <v>551958.268011025</v>
      </c>
      <c r="C243">
        <v>2509180.25777547</v>
      </c>
    </row>
    <row r="244" spans="1:3">
      <c r="A244">
        <v>242</v>
      </c>
      <c r="B244">
        <v>555871.547147371</v>
      </c>
      <c r="C244">
        <v>2510789.22971635</v>
      </c>
    </row>
    <row r="245" spans="1:3">
      <c r="A245">
        <v>243</v>
      </c>
      <c r="B245">
        <v>553674.314498123</v>
      </c>
      <c r="C245">
        <v>2509888.69209874</v>
      </c>
    </row>
    <row r="246" spans="1:3">
      <c r="A246">
        <v>244</v>
      </c>
      <c r="B246">
        <v>555163.062805435</v>
      </c>
      <c r="C246">
        <v>2510542.71417381</v>
      </c>
    </row>
    <row r="247" spans="1:3">
      <c r="A247">
        <v>245</v>
      </c>
      <c r="B247">
        <v>553961.312573342</v>
      </c>
      <c r="C247">
        <v>2510036.44664569</v>
      </c>
    </row>
    <row r="248" spans="1:3">
      <c r="A248">
        <v>246</v>
      </c>
      <c r="B248">
        <v>552227.578542315</v>
      </c>
      <c r="C248">
        <v>2509263.89458344</v>
      </c>
    </row>
    <row r="249" spans="1:3">
      <c r="A249">
        <v>247</v>
      </c>
      <c r="B249">
        <v>553330.396842532</v>
      </c>
      <c r="C249">
        <v>2509816.78109213</v>
      </c>
    </row>
    <row r="250" spans="1:3">
      <c r="A250">
        <v>248</v>
      </c>
      <c r="B250">
        <v>553528.21360815</v>
      </c>
      <c r="C250">
        <v>2509835.58225936</v>
      </c>
    </row>
    <row r="251" spans="1:3">
      <c r="A251">
        <v>249</v>
      </c>
      <c r="B251">
        <v>552869.07586799</v>
      </c>
      <c r="C251">
        <v>2509533.93004313</v>
      </c>
    </row>
    <row r="252" spans="1:3">
      <c r="A252">
        <v>250</v>
      </c>
      <c r="B252">
        <v>552725.112821154</v>
      </c>
      <c r="C252">
        <v>2509474.41106077</v>
      </c>
    </row>
    <row r="253" spans="1:3">
      <c r="A253">
        <v>251</v>
      </c>
      <c r="B253">
        <v>553203.072890599</v>
      </c>
      <c r="C253">
        <v>2509664.02356606</v>
      </c>
    </row>
    <row r="254" spans="1:3">
      <c r="A254">
        <v>252</v>
      </c>
      <c r="B254">
        <v>553077.531970152</v>
      </c>
      <c r="C254">
        <v>2509596.9675043</v>
      </c>
    </row>
    <row r="255" spans="1:3">
      <c r="A255">
        <v>253</v>
      </c>
      <c r="B255">
        <v>551813.115698494</v>
      </c>
      <c r="C255">
        <v>2509104.9199711</v>
      </c>
    </row>
    <row r="256" spans="1:3">
      <c r="A256">
        <v>254</v>
      </c>
      <c r="B256">
        <v>552301.733037105</v>
      </c>
      <c r="C256">
        <v>2509316.38286812</v>
      </c>
    </row>
    <row r="257" spans="1:3">
      <c r="A257">
        <v>255</v>
      </c>
      <c r="B257">
        <v>551809.095401823</v>
      </c>
      <c r="C257">
        <v>2509090.40034513</v>
      </c>
    </row>
    <row r="258" spans="1:3">
      <c r="A258">
        <v>256</v>
      </c>
      <c r="B258">
        <v>550985.438417858</v>
      </c>
      <c r="C258">
        <v>2508753.09942798</v>
      </c>
    </row>
    <row r="259" spans="1:3">
      <c r="A259">
        <v>257</v>
      </c>
      <c r="B259">
        <v>551628.054034535</v>
      </c>
      <c r="C259">
        <v>2509001.50696506</v>
      </c>
    </row>
    <row r="260" spans="1:3">
      <c r="A260">
        <v>258</v>
      </c>
      <c r="B260">
        <v>550855.411532474</v>
      </c>
      <c r="C260">
        <v>2508685.92025918</v>
      </c>
    </row>
    <row r="261" spans="1:3">
      <c r="A261">
        <v>259</v>
      </c>
      <c r="B261">
        <v>550351.064860462</v>
      </c>
      <c r="C261">
        <v>2508450.79475491</v>
      </c>
    </row>
    <row r="262" spans="1:3">
      <c r="A262">
        <v>260</v>
      </c>
      <c r="B262">
        <v>550674.649135609</v>
      </c>
      <c r="C262">
        <v>2508566.50982313</v>
      </c>
    </row>
    <row r="263" spans="1:3">
      <c r="A263">
        <v>261</v>
      </c>
      <c r="B263">
        <v>550921.272409199</v>
      </c>
      <c r="C263">
        <v>2508704.09764622</v>
      </c>
    </row>
    <row r="264" spans="1:3">
      <c r="A264">
        <v>262</v>
      </c>
      <c r="B264">
        <v>550025.002557843</v>
      </c>
      <c r="C264">
        <v>2508322.23096668</v>
      </c>
    </row>
    <row r="265" spans="1:3">
      <c r="A265">
        <v>263</v>
      </c>
      <c r="B265">
        <v>550212.735200132</v>
      </c>
      <c r="C265">
        <v>2508369.85092414</v>
      </c>
    </row>
    <row r="266" spans="1:3">
      <c r="A266">
        <v>264</v>
      </c>
      <c r="B266">
        <v>550166.544521999</v>
      </c>
      <c r="C266">
        <v>2508376.40275994</v>
      </c>
    </row>
    <row r="267" spans="1:3">
      <c r="A267">
        <v>265</v>
      </c>
      <c r="B267">
        <v>550995.749839079</v>
      </c>
      <c r="C267">
        <v>2508725.78564814</v>
      </c>
    </row>
    <row r="268" spans="1:3">
      <c r="A268">
        <v>266</v>
      </c>
      <c r="B268">
        <v>550814.434015481</v>
      </c>
      <c r="C268">
        <v>2508646.37774571</v>
      </c>
    </row>
    <row r="269" spans="1:3">
      <c r="A269">
        <v>267</v>
      </c>
      <c r="B269">
        <v>549345.950520694</v>
      </c>
      <c r="C269">
        <v>2508009.69089587</v>
      </c>
    </row>
    <row r="270" spans="1:3">
      <c r="A270">
        <v>268</v>
      </c>
      <c r="B270">
        <v>550530.34573955</v>
      </c>
      <c r="C270">
        <v>2508507.20773728</v>
      </c>
    </row>
    <row r="271" spans="1:3">
      <c r="A271">
        <v>269</v>
      </c>
      <c r="B271">
        <v>551084.404563581</v>
      </c>
      <c r="C271">
        <v>2508760.39810833</v>
      </c>
    </row>
    <row r="272" spans="1:3">
      <c r="A272">
        <v>270</v>
      </c>
      <c r="B272">
        <v>550576.343618307</v>
      </c>
      <c r="C272">
        <v>2508532.8747239</v>
      </c>
    </row>
    <row r="273" spans="1:3">
      <c r="A273">
        <v>271</v>
      </c>
      <c r="B273">
        <v>551019.662583766</v>
      </c>
      <c r="C273">
        <v>2508667.19804044</v>
      </c>
    </row>
    <row r="274" spans="1:3">
      <c r="A274">
        <v>272</v>
      </c>
      <c r="B274">
        <v>550485.31749133</v>
      </c>
      <c r="C274">
        <v>2508449.47952687</v>
      </c>
    </row>
    <row r="275" spans="1:3">
      <c r="A275">
        <v>273</v>
      </c>
      <c r="B275">
        <v>551356.411266955</v>
      </c>
      <c r="C275">
        <v>2508792.61242345</v>
      </c>
    </row>
    <row r="276" spans="1:3">
      <c r="A276">
        <v>274</v>
      </c>
      <c r="B276">
        <v>550410.889325189</v>
      </c>
      <c r="C276">
        <v>2508407.48441603</v>
      </c>
    </row>
    <row r="277" spans="1:3">
      <c r="A277">
        <v>275</v>
      </c>
      <c r="B277">
        <v>549758.921392784</v>
      </c>
      <c r="C277">
        <v>2508144.47455819</v>
      </c>
    </row>
    <row r="278" spans="1:3">
      <c r="A278">
        <v>276</v>
      </c>
      <c r="B278">
        <v>551047.611609355</v>
      </c>
      <c r="C278">
        <v>2508674.57280809</v>
      </c>
    </row>
    <row r="279" spans="1:3">
      <c r="A279">
        <v>277</v>
      </c>
      <c r="B279">
        <v>551493.583804721</v>
      </c>
      <c r="C279">
        <v>2508868.84657292</v>
      </c>
    </row>
    <row r="280" spans="1:3">
      <c r="A280">
        <v>278</v>
      </c>
      <c r="B280">
        <v>550219.187268157</v>
      </c>
      <c r="C280">
        <v>2508345.1613213</v>
      </c>
    </row>
    <row r="281" spans="1:3">
      <c r="A281">
        <v>279</v>
      </c>
      <c r="B281">
        <v>551230.510277483</v>
      </c>
      <c r="C281">
        <v>2508719.73963226</v>
      </c>
    </row>
    <row r="282" spans="1:3">
      <c r="A282">
        <v>280</v>
      </c>
      <c r="B282">
        <v>551885.820525282</v>
      </c>
      <c r="C282">
        <v>2509031.73588296</v>
      </c>
    </row>
    <row r="283" spans="1:3">
      <c r="A283">
        <v>281</v>
      </c>
      <c r="B283">
        <v>551004.255397971</v>
      </c>
      <c r="C283">
        <v>2508660.80817855</v>
      </c>
    </row>
    <row r="284" spans="1:3">
      <c r="A284">
        <v>282</v>
      </c>
      <c r="B284">
        <v>551501.408164114</v>
      </c>
      <c r="C284">
        <v>2508875.11080132</v>
      </c>
    </row>
    <row r="285" spans="1:3">
      <c r="A285">
        <v>283</v>
      </c>
      <c r="B285">
        <v>551233.66441595</v>
      </c>
      <c r="C285">
        <v>2508758.72290432</v>
      </c>
    </row>
    <row r="286" spans="1:3">
      <c r="A286">
        <v>284</v>
      </c>
      <c r="B286">
        <v>551258.284242678</v>
      </c>
      <c r="C286">
        <v>2508758.93054282</v>
      </c>
    </row>
    <row r="287" spans="1:3">
      <c r="A287">
        <v>285</v>
      </c>
      <c r="B287">
        <v>551219.543750265</v>
      </c>
      <c r="C287">
        <v>2508762.47185847</v>
      </c>
    </row>
    <row r="288" spans="1:3">
      <c r="A288">
        <v>286</v>
      </c>
      <c r="B288">
        <v>551798.601473228</v>
      </c>
      <c r="C288">
        <v>2508996.02921353</v>
      </c>
    </row>
    <row r="289" spans="1:3">
      <c r="A289">
        <v>287</v>
      </c>
      <c r="B289">
        <v>550945.398923574</v>
      </c>
      <c r="C289">
        <v>2508647.73507126</v>
      </c>
    </row>
    <row r="290" spans="1:3">
      <c r="A290">
        <v>288</v>
      </c>
      <c r="B290">
        <v>551270.606866589</v>
      </c>
      <c r="C290">
        <v>2508793.15604062</v>
      </c>
    </row>
    <row r="291" spans="1:3">
      <c r="A291">
        <v>289</v>
      </c>
      <c r="B291">
        <v>551337.376731884</v>
      </c>
      <c r="C291">
        <v>2508803.63740315</v>
      </c>
    </row>
    <row r="292" spans="1:3">
      <c r="A292">
        <v>290</v>
      </c>
      <c r="B292">
        <v>551178.275985856</v>
      </c>
      <c r="C292">
        <v>2508741.9841915</v>
      </c>
    </row>
    <row r="293" spans="1:3">
      <c r="A293">
        <v>291</v>
      </c>
      <c r="B293">
        <v>551565.175551792</v>
      </c>
      <c r="C293">
        <v>2508906.00859131</v>
      </c>
    </row>
    <row r="294" spans="1:3">
      <c r="A294">
        <v>292</v>
      </c>
      <c r="B294">
        <v>551139.005157998</v>
      </c>
      <c r="C294">
        <v>2508730.0187208</v>
      </c>
    </row>
    <row r="295" spans="1:3">
      <c r="A295">
        <v>293</v>
      </c>
      <c r="B295">
        <v>551087.989023939</v>
      </c>
      <c r="C295">
        <v>2508722.87991601</v>
      </c>
    </row>
    <row r="296" spans="1:3">
      <c r="A296">
        <v>294</v>
      </c>
      <c r="B296">
        <v>550848.157408321</v>
      </c>
      <c r="C296">
        <v>2508620.3401752</v>
      </c>
    </row>
    <row r="297" spans="1:3">
      <c r="A297">
        <v>295</v>
      </c>
      <c r="B297">
        <v>550404.190231566</v>
      </c>
      <c r="C297">
        <v>2508443.82372473</v>
      </c>
    </row>
    <row r="298" spans="1:3">
      <c r="A298">
        <v>296</v>
      </c>
      <c r="B298">
        <v>550758.018881641</v>
      </c>
      <c r="C298">
        <v>2508586.49404793</v>
      </c>
    </row>
    <row r="299" spans="1:3">
      <c r="A299">
        <v>297</v>
      </c>
      <c r="B299">
        <v>550148.604517418</v>
      </c>
      <c r="C299">
        <v>2508340.50650469</v>
      </c>
    </row>
    <row r="300" spans="1:3">
      <c r="A300">
        <v>298</v>
      </c>
      <c r="B300">
        <v>549879.134528899</v>
      </c>
      <c r="C300">
        <v>2508225.74983095</v>
      </c>
    </row>
    <row r="301" spans="1:3">
      <c r="A301">
        <v>299</v>
      </c>
      <c r="B301">
        <v>550768.702245056</v>
      </c>
      <c r="C301">
        <v>2508599.38658424</v>
      </c>
    </row>
    <row r="302" spans="1:3">
      <c r="A302">
        <v>300</v>
      </c>
      <c r="B302">
        <v>550777.046611606</v>
      </c>
      <c r="C302">
        <v>2508603.66618882</v>
      </c>
    </row>
    <row r="303" spans="1:3">
      <c r="A303">
        <v>301</v>
      </c>
      <c r="B303">
        <v>550654.877094426</v>
      </c>
      <c r="C303">
        <v>2508552.40295806</v>
      </c>
    </row>
    <row r="304" spans="1:3">
      <c r="A304">
        <v>302</v>
      </c>
      <c r="B304">
        <v>549946.816386737</v>
      </c>
      <c r="C304">
        <v>2508248.02333797</v>
      </c>
    </row>
    <row r="305" spans="1:3">
      <c r="A305">
        <v>303</v>
      </c>
      <c r="B305">
        <v>550645.633594498</v>
      </c>
      <c r="C305">
        <v>2508554.03544461</v>
      </c>
    </row>
    <row r="306" spans="1:3">
      <c r="A306">
        <v>304</v>
      </c>
      <c r="B306">
        <v>550728.353087503</v>
      </c>
      <c r="C306">
        <v>2508589.40526893</v>
      </c>
    </row>
    <row r="307" spans="1:3">
      <c r="A307">
        <v>305</v>
      </c>
      <c r="B307">
        <v>550786.502999414</v>
      </c>
      <c r="C307">
        <v>2508607.61139099</v>
      </c>
    </row>
    <row r="308" spans="1:3">
      <c r="A308">
        <v>306</v>
      </c>
      <c r="B308">
        <v>551590.368275379</v>
      </c>
      <c r="C308">
        <v>2508944.13989192</v>
      </c>
    </row>
    <row r="309" spans="1:3">
      <c r="A309">
        <v>307</v>
      </c>
      <c r="B309">
        <v>551485.13427725</v>
      </c>
      <c r="C309">
        <v>2508898.41325861</v>
      </c>
    </row>
    <row r="310" spans="1:3">
      <c r="A310">
        <v>308</v>
      </c>
      <c r="B310">
        <v>552178.307849255</v>
      </c>
      <c r="C310">
        <v>2509184.68738661</v>
      </c>
    </row>
    <row r="311" spans="1:3">
      <c r="A311">
        <v>309</v>
      </c>
      <c r="B311">
        <v>551527.560952807</v>
      </c>
      <c r="C311">
        <v>2508921.09663686</v>
      </c>
    </row>
    <row r="312" spans="1:3">
      <c r="A312">
        <v>310</v>
      </c>
      <c r="B312">
        <v>551702.500363631</v>
      </c>
      <c r="C312">
        <v>2508964.86497147</v>
      </c>
    </row>
    <row r="313" spans="1:3">
      <c r="A313">
        <v>311</v>
      </c>
      <c r="B313">
        <v>551256.163521796</v>
      </c>
      <c r="C313">
        <v>2508803.05197107</v>
      </c>
    </row>
    <row r="314" spans="1:3">
      <c r="A314">
        <v>312</v>
      </c>
      <c r="B314">
        <v>551189.383543262</v>
      </c>
      <c r="C314">
        <v>2508772.83000589</v>
      </c>
    </row>
    <row r="315" spans="1:3">
      <c r="A315">
        <v>313</v>
      </c>
      <c r="B315">
        <v>551589.419046632</v>
      </c>
      <c r="C315">
        <v>2508927.39334176</v>
      </c>
    </row>
    <row r="316" spans="1:3">
      <c r="A316">
        <v>314</v>
      </c>
      <c r="B316">
        <v>551332.661333826</v>
      </c>
      <c r="C316">
        <v>2508828.16408107</v>
      </c>
    </row>
    <row r="317" spans="1:3">
      <c r="A317">
        <v>315</v>
      </c>
      <c r="B317">
        <v>551479.648024224</v>
      </c>
      <c r="C317">
        <v>2508889.19930255</v>
      </c>
    </row>
    <row r="318" spans="1:3">
      <c r="A318">
        <v>316</v>
      </c>
      <c r="B318">
        <v>551485.871916002</v>
      </c>
      <c r="C318">
        <v>2508896.15477172</v>
      </c>
    </row>
    <row r="319" spans="1:3">
      <c r="A319">
        <v>317</v>
      </c>
      <c r="B319">
        <v>550949.610509232</v>
      </c>
      <c r="C319">
        <v>2508674.38859487</v>
      </c>
    </row>
    <row r="320" spans="1:3">
      <c r="A320">
        <v>318</v>
      </c>
      <c r="B320">
        <v>551098.680440882</v>
      </c>
      <c r="C320">
        <v>2508726.84137146</v>
      </c>
    </row>
    <row r="321" spans="1:3">
      <c r="A321">
        <v>319</v>
      </c>
      <c r="B321">
        <v>551572.430648794</v>
      </c>
      <c r="C321">
        <v>2508930.50119208</v>
      </c>
    </row>
    <row r="322" spans="1:3">
      <c r="A322">
        <v>320</v>
      </c>
      <c r="B322">
        <v>550905.76736003</v>
      </c>
      <c r="C322">
        <v>2508644.09528769</v>
      </c>
    </row>
    <row r="323" spans="1:3">
      <c r="A323">
        <v>321</v>
      </c>
      <c r="B323">
        <v>550987.971745414</v>
      </c>
      <c r="C323">
        <v>2508679.01287598</v>
      </c>
    </row>
    <row r="324" spans="1:3">
      <c r="A324">
        <v>322</v>
      </c>
      <c r="B324">
        <v>550900.438941418</v>
      </c>
      <c r="C324">
        <v>2508643.31181475</v>
      </c>
    </row>
    <row r="325" spans="1:3">
      <c r="A325">
        <v>323</v>
      </c>
      <c r="B325">
        <v>551195.882435177</v>
      </c>
      <c r="C325">
        <v>2508764.9949423</v>
      </c>
    </row>
    <row r="326" spans="1:3">
      <c r="A326">
        <v>324</v>
      </c>
      <c r="B326">
        <v>550476.619734453</v>
      </c>
      <c r="C326">
        <v>2508465.2653263</v>
      </c>
    </row>
    <row r="327" spans="1:3">
      <c r="A327">
        <v>325</v>
      </c>
      <c r="B327">
        <v>550961.086303421</v>
      </c>
      <c r="C327">
        <v>2508668.00523661</v>
      </c>
    </row>
    <row r="328" spans="1:3">
      <c r="A328">
        <v>326</v>
      </c>
      <c r="B328">
        <v>550914.537241204</v>
      </c>
      <c r="C328">
        <v>2508627.17619015</v>
      </c>
    </row>
    <row r="329" spans="1:3">
      <c r="A329">
        <v>327</v>
      </c>
      <c r="B329">
        <v>551222.74660142</v>
      </c>
      <c r="C329">
        <v>2508754.17437759</v>
      </c>
    </row>
    <row r="330" spans="1:3">
      <c r="A330">
        <v>328</v>
      </c>
      <c r="B330">
        <v>550986.411438774</v>
      </c>
      <c r="C330">
        <v>2508660.02464506</v>
      </c>
    </row>
    <row r="331" spans="1:3">
      <c r="A331">
        <v>329</v>
      </c>
      <c r="B331">
        <v>550585.152903462</v>
      </c>
      <c r="C331">
        <v>2508493.9504641</v>
      </c>
    </row>
    <row r="332" spans="1:3">
      <c r="A332">
        <v>330</v>
      </c>
      <c r="B332">
        <v>550629.701833364</v>
      </c>
      <c r="C332">
        <v>2508507.5263019</v>
      </c>
    </row>
    <row r="333" spans="1:3">
      <c r="A333">
        <v>331</v>
      </c>
      <c r="B333">
        <v>550455.373942422</v>
      </c>
      <c r="C333">
        <v>2508436.70936429</v>
      </c>
    </row>
    <row r="334" spans="1:3">
      <c r="A334">
        <v>332</v>
      </c>
      <c r="B334">
        <v>550731.569696928</v>
      </c>
      <c r="C334">
        <v>2508548.4469817</v>
      </c>
    </row>
    <row r="335" spans="1:3">
      <c r="A335">
        <v>333</v>
      </c>
      <c r="B335">
        <v>550345.243749825</v>
      </c>
      <c r="C335">
        <v>2508383.71056346</v>
      </c>
    </row>
    <row r="336" spans="1:3">
      <c r="A336">
        <v>334</v>
      </c>
      <c r="B336">
        <v>550653.184726522</v>
      </c>
      <c r="C336">
        <v>2508523.29022352</v>
      </c>
    </row>
    <row r="337" spans="1:3">
      <c r="A337">
        <v>335</v>
      </c>
      <c r="B337">
        <v>550559.377095121</v>
      </c>
      <c r="C337">
        <v>2508484.54808954</v>
      </c>
    </row>
    <row r="338" spans="1:3">
      <c r="A338">
        <v>336</v>
      </c>
      <c r="B338">
        <v>550519.955808108</v>
      </c>
      <c r="C338">
        <v>2508462.82239444</v>
      </c>
    </row>
    <row r="339" spans="1:3">
      <c r="A339">
        <v>337</v>
      </c>
      <c r="B339">
        <v>550679.835556998</v>
      </c>
      <c r="C339">
        <v>2508529.42426084</v>
      </c>
    </row>
    <row r="340" spans="1:3">
      <c r="A340">
        <v>338</v>
      </c>
      <c r="B340">
        <v>550587.89044938</v>
      </c>
      <c r="C340">
        <v>2508488.77233336</v>
      </c>
    </row>
    <row r="341" spans="1:3">
      <c r="A341">
        <v>339</v>
      </c>
      <c r="B341">
        <v>550347.822999451</v>
      </c>
      <c r="C341">
        <v>2508381.4885985</v>
      </c>
    </row>
    <row r="342" spans="1:3">
      <c r="A342">
        <v>340</v>
      </c>
      <c r="B342">
        <v>550219.213493176</v>
      </c>
      <c r="C342">
        <v>2508327.80233708</v>
      </c>
    </row>
    <row r="343" spans="1:3">
      <c r="A343">
        <v>341</v>
      </c>
      <c r="B343">
        <v>550384.192622718</v>
      </c>
      <c r="C343">
        <v>2508390.57348635</v>
      </c>
    </row>
    <row r="344" spans="1:3">
      <c r="A344">
        <v>342</v>
      </c>
      <c r="B344">
        <v>550793.849014699</v>
      </c>
      <c r="C344">
        <v>2508555.39780328</v>
      </c>
    </row>
    <row r="345" spans="1:3">
      <c r="A345">
        <v>343</v>
      </c>
      <c r="B345">
        <v>550388.552049503</v>
      </c>
      <c r="C345">
        <v>2508394.38420125</v>
      </c>
    </row>
    <row r="346" spans="1:3">
      <c r="A346">
        <v>344</v>
      </c>
      <c r="B346">
        <v>550320.639717964</v>
      </c>
      <c r="C346">
        <v>2508366.02085094</v>
      </c>
    </row>
    <row r="347" spans="1:3">
      <c r="A347">
        <v>345</v>
      </c>
      <c r="B347">
        <v>550390.183401441</v>
      </c>
      <c r="C347">
        <v>2508391.24218536</v>
      </c>
    </row>
    <row r="348" spans="1:3">
      <c r="A348">
        <v>346</v>
      </c>
      <c r="B348">
        <v>550460.092813367</v>
      </c>
      <c r="C348">
        <v>2508429.77235169</v>
      </c>
    </row>
    <row r="349" spans="1:3">
      <c r="A349">
        <v>347</v>
      </c>
      <c r="B349">
        <v>550487.273303453</v>
      </c>
      <c r="C349">
        <v>2508436.58615832</v>
      </c>
    </row>
    <row r="350" spans="1:3">
      <c r="A350">
        <v>348</v>
      </c>
      <c r="B350">
        <v>550544.381026507</v>
      </c>
      <c r="C350">
        <v>2508454.09032639</v>
      </c>
    </row>
    <row r="351" spans="1:3">
      <c r="A351">
        <v>349</v>
      </c>
      <c r="B351">
        <v>550716.91444337</v>
      </c>
      <c r="C351">
        <v>2508533.55054069</v>
      </c>
    </row>
    <row r="352" spans="1:3">
      <c r="A352">
        <v>350</v>
      </c>
      <c r="B352">
        <v>550646.58872465</v>
      </c>
      <c r="C352">
        <v>2508496.68144219</v>
      </c>
    </row>
    <row r="353" spans="1:3">
      <c r="A353">
        <v>351</v>
      </c>
      <c r="B353">
        <v>550657.145154165</v>
      </c>
      <c r="C353">
        <v>2508497.93974533</v>
      </c>
    </row>
    <row r="354" spans="1:3">
      <c r="A354">
        <v>352</v>
      </c>
      <c r="B354">
        <v>550426.614258383</v>
      </c>
      <c r="C354">
        <v>2508404.49803739</v>
      </c>
    </row>
    <row r="355" spans="1:3">
      <c r="A355">
        <v>353</v>
      </c>
      <c r="B355">
        <v>550566.918523056</v>
      </c>
      <c r="C355">
        <v>2508463.67318298</v>
      </c>
    </row>
    <row r="356" spans="1:3">
      <c r="A356">
        <v>354</v>
      </c>
      <c r="B356">
        <v>550553.318379408</v>
      </c>
      <c r="C356">
        <v>2508458.9754285</v>
      </c>
    </row>
    <row r="357" spans="1:3">
      <c r="A357">
        <v>355</v>
      </c>
      <c r="B357">
        <v>550516.730639531</v>
      </c>
      <c r="C357">
        <v>2508439.6639017</v>
      </c>
    </row>
    <row r="358" spans="1:3">
      <c r="A358">
        <v>356</v>
      </c>
      <c r="B358">
        <v>550409.478008969</v>
      </c>
      <c r="C358">
        <v>2508406.98867746</v>
      </c>
    </row>
    <row r="359" spans="1:3">
      <c r="A359">
        <v>357</v>
      </c>
      <c r="B359">
        <v>550418.994894173</v>
      </c>
      <c r="C359">
        <v>2508400.54409547</v>
      </c>
    </row>
    <row r="360" spans="1:3">
      <c r="A360">
        <v>358</v>
      </c>
      <c r="B360">
        <v>550621.611982298</v>
      </c>
      <c r="C360">
        <v>2508483.91996929</v>
      </c>
    </row>
    <row r="361" spans="1:3">
      <c r="A361">
        <v>359</v>
      </c>
      <c r="B361">
        <v>550371.511085151</v>
      </c>
      <c r="C361">
        <v>2508375.83461085</v>
      </c>
    </row>
    <row r="362" spans="1:3">
      <c r="A362">
        <v>360</v>
      </c>
      <c r="B362">
        <v>550266.985394316</v>
      </c>
      <c r="C362">
        <v>2508339.42198305</v>
      </c>
    </row>
    <row r="363" spans="1:3">
      <c r="A363">
        <v>361</v>
      </c>
      <c r="B363">
        <v>550116.846605726</v>
      </c>
      <c r="C363">
        <v>2508280.72363486</v>
      </c>
    </row>
    <row r="364" spans="1:3">
      <c r="A364">
        <v>362</v>
      </c>
      <c r="B364">
        <v>550579.60075001</v>
      </c>
      <c r="C364">
        <v>2508469.56651971</v>
      </c>
    </row>
    <row r="365" spans="1:3">
      <c r="A365">
        <v>363</v>
      </c>
      <c r="B365">
        <v>550195.219590708</v>
      </c>
      <c r="C365">
        <v>2508306.51355968</v>
      </c>
    </row>
    <row r="366" spans="1:3">
      <c r="A366">
        <v>364</v>
      </c>
      <c r="B366">
        <v>550335.795811786</v>
      </c>
      <c r="C366">
        <v>2508366.03456211</v>
      </c>
    </row>
    <row r="367" spans="1:3">
      <c r="A367">
        <v>365</v>
      </c>
      <c r="B367">
        <v>550241.98284531</v>
      </c>
      <c r="C367">
        <v>2508328.5441478</v>
      </c>
    </row>
    <row r="368" spans="1:3">
      <c r="A368">
        <v>366</v>
      </c>
      <c r="B368">
        <v>550455.152021159</v>
      </c>
      <c r="C368">
        <v>2508410.83779052</v>
      </c>
    </row>
    <row r="369" spans="1:3">
      <c r="A369">
        <v>367</v>
      </c>
      <c r="B369">
        <v>550290.660090759</v>
      </c>
      <c r="C369">
        <v>2508346.55512796</v>
      </c>
    </row>
    <row r="370" spans="1:3">
      <c r="A370">
        <v>368</v>
      </c>
      <c r="B370">
        <v>550028.155176635</v>
      </c>
      <c r="C370">
        <v>2508241.39853022</v>
      </c>
    </row>
    <row r="371" spans="1:3">
      <c r="A371">
        <v>369</v>
      </c>
      <c r="B371">
        <v>550263.508167899</v>
      </c>
      <c r="C371">
        <v>2508338.23130968</v>
      </c>
    </row>
    <row r="372" spans="1:3">
      <c r="A372">
        <v>370</v>
      </c>
      <c r="B372">
        <v>550402.457518598</v>
      </c>
      <c r="C372">
        <v>2508387.50412851</v>
      </c>
    </row>
    <row r="373" spans="1:3">
      <c r="A373">
        <v>371</v>
      </c>
      <c r="B373">
        <v>550321.319952069</v>
      </c>
      <c r="C373">
        <v>2508364.78712626</v>
      </c>
    </row>
    <row r="374" spans="1:3">
      <c r="A374">
        <v>372</v>
      </c>
      <c r="B374">
        <v>550296.701329391</v>
      </c>
      <c r="C374">
        <v>2508351.29219235</v>
      </c>
    </row>
    <row r="375" spans="1:3">
      <c r="A375">
        <v>373</v>
      </c>
      <c r="B375">
        <v>550219.889056274</v>
      </c>
      <c r="C375">
        <v>2508313.04407053</v>
      </c>
    </row>
    <row r="376" spans="1:3">
      <c r="A376">
        <v>374</v>
      </c>
      <c r="B376">
        <v>550178.384343414</v>
      </c>
      <c r="C376">
        <v>2508299.13088323</v>
      </c>
    </row>
    <row r="377" spans="1:3">
      <c r="A377">
        <v>375</v>
      </c>
      <c r="B377">
        <v>550370.188103071</v>
      </c>
      <c r="C377">
        <v>2508378.87170348</v>
      </c>
    </row>
    <row r="378" spans="1:3">
      <c r="A378">
        <v>376</v>
      </c>
      <c r="B378">
        <v>550385.039828832</v>
      </c>
      <c r="C378">
        <v>2508385.90845475</v>
      </c>
    </row>
    <row r="379" spans="1:3">
      <c r="A379">
        <v>377</v>
      </c>
      <c r="B379">
        <v>550329.071786145</v>
      </c>
      <c r="C379">
        <v>2508359.21051352</v>
      </c>
    </row>
    <row r="380" spans="1:3">
      <c r="A380">
        <v>378</v>
      </c>
      <c r="B380">
        <v>550354.118997699</v>
      </c>
      <c r="C380">
        <v>2508370.07389051</v>
      </c>
    </row>
    <row r="381" spans="1:3">
      <c r="A381">
        <v>379</v>
      </c>
      <c r="B381">
        <v>550255.522708231</v>
      </c>
      <c r="C381">
        <v>2508331.95381355</v>
      </c>
    </row>
    <row r="382" spans="1:3">
      <c r="A382">
        <v>380</v>
      </c>
      <c r="B382">
        <v>550332.307422075</v>
      </c>
      <c r="C382">
        <v>2508361.09317596</v>
      </c>
    </row>
    <row r="383" spans="1:3">
      <c r="A383">
        <v>381</v>
      </c>
      <c r="B383">
        <v>550514.145809274</v>
      </c>
      <c r="C383">
        <v>2508438.13938515</v>
      </c>
    </row>
    <row r="384" spans="1:3">
      <c r="A384">
        <v>382</v>
      </c>
      <c r="B384">
        <v>550518.433380213</v>
      </c>
      <c r="C384">
        <v>2508441.86945805</v>
      </c>
    </row>
    <row r="385" spans="1:3">
      <c r="A385">
        <v>383</v>
      </c>
      <c r="B385">
        <v>550608.59639644</v>
      </c>
      <c r="C385">
        <v>2508476.59783701</v>
      </c>
    </row>
    <row r="386" spans="1:3">
      <c r="A386">
        <v>384</v>
      </c>
      <c r="B386">
        <v>550688.90759045</v>
      </c>
      <c r="C386">
        <v>2508510.47184997</v>
      </c>
    </row>
    <row r="387" spans="1:3">
      <c r="A387">
        <v>385</v>
      </c>
      <c r="B387">
        <v>550848.579188265</v>
      </c>
      <c r="C387">
        <v>2508573.08102077</v>
      </c>
    </row>
    <row r="388" spans="1:3">
      <c r="A388">
        <v>386</v>
      </c>
      <c r="B388">
        <v>550634.677923429</v>
      </c>
      <c r="C388">
        <v>2508488.09543091</v>
      </c>
    </row>
    <row r="389" spans="1:3">
      <c r="A389">
        <v>387</v>
      </c>
      <c r="B389">
        <v>550638.535793669</v>
      </c>
      <c r="C389">
        <v>2508490.94899798</v>
      </c>
    </row>
    <row r="390" spans="1:3">
      <c r="A390">
        <v>388</v>
      </c>
      <c r="B390">
        <v>550620.56444986</v>
      </c>
      <c r="C390">
        <v>2508483.2266355</v>
      </c>
    </row>
    <row r="391" spans="1:3">
      <c r="A391">
        <v>389</v>
      </c>
      <c r="B391">
        <v>550668.796124045</v>
      </c>
      <c r="C391">
        <v>2508499.87659572</v>
      </c>
    </row>
    <row r="392" spans="1:3">
      <c r="A392">
        <v>390</v>
      </c>
      <c r="B392">
        <v>550580.677688141</v>
      </c>
      <c r="C392">
        <v>2508468.84330718</v>
      </c>
    </row>
    <row r="393" spans="1:3">
      <c r="A393">
        <v>391</v>
      </c>
      <c r="B393">
        <v>550618.755782843</v>
      </c>
      <c r="C393">
        <v>2508487.98411295</v>
      </c>
    </row>
    <row r="394" spans="1:3">
      <c r="A394">
        <v>392</v>
      </c>
      <c r="B394">
        <v>550547.301828657</v>
      </c>
      <c r="C394">
        <v>2508451.61327774</v>
      </c>
    </row>
    <row r="395" spans="1:3">
      <c r="A395">
        <v>393</v>
      </c>
      <c r="B395">
        <v>550589.152436902</v>
      </c>
      <c r="C395">
        <v>2508473.61250055</v>
      </c>
    </row>
    <row r="396" spans="1:3">
      <c r="A396">
        <v>394</v>
      </c>
      <c r="B396">
        <v>550668.393069547</v>
      </c>
      <c r="C396">
        <v>2508505.35825298</v>
      </c>
    </row>
    <row r="397" spans="1:3">
      <c r="A397">
        <v>395</v>
      </c>
      <c r="B397">
        <v>550540.741965421</v>
      </c>
      <c r="C397">
        <v>2508451.34926402</v>
      </c>
    </row>
    <row r="398" spans="1:3">
      <c r="A398">
        <v>396</v>
      </c>
      <c r="B398">
        <v>550750.640120426</v>
      </c>
      <c r="C398">
        <v>2508538.49255267</v>
      </c>
    </row>
    <row r="399" spans="1:3">
      <c r="A399">
        <v>397</v>
      </c>
      <c r="B399">
        <v>550775.421390838</v>
      </c>
      <c r="C399">
        <v>2508552.85374689</v>
      </c>
    </row>
    <row r="400" spans="1:3">
      <c r="A400">
        <v>398</v>
      </c>
      <c r="B400">
        <v>550622.117646496</v>
      </c>
      <c r="C400">
        <v>2508487.53791248</v>
      </c>
    </row>
    <row r="401" spans="1:3">
      <c r="A401">
        <v>399</v>
      </c>
      <c r="B401">
        <v>550570.956352735</v>
      </c>
      <c r="C401">
        <v>2508468.86918982</v>
      </c>
    </row>
    <row r="402" spans="1:3">
      <c r="A402">
        <v>400</v>
      </c>
      <c r="B402">
        <v>550625.671886386</v>
      </c>
      <c r="C402">
        <v>2508488.84903767</v>
      </c>
    </row>
    <row r="403" spans="1:3">
      <c r="A403">
        <v>401</v>
      </c>
      <c r="B403">
        <v>550445.540765221</v>
      </c>
      <c r="C403">
        <v>2508413.84854998</v>
      </c>
    </row>
    <row r="404" spans="1:3">
      <c r="A404">
        <v>402</v>
      </c>
      <c r="B404">
        <v>550591.712575769</v>
      </c>
      <c r="C404">
        <v>2508477.97735477</v>
      </c>
    </row>
    <row r="405" spans="1:3">
      <c r="A405">
        <v>403</v>
      </c>
      <c r="B405">
        <v>550703.703148149</v>
      </c>
      <c r="C405">
        <v>2508522.6682666</v>
      </c>
    </row>
    <row r="406" spans="1:3">
      <c r="A406">
        <v>404</v>
      </c>
      <c r="B406">
        <v>550573.003199806</v>
      </c>
      <c r="C406">
        <v>2508467.90603943</v>
      </c>
    </row>
    <row r="407" spans="1:3">
      <c r="A407">
        <v>405</v>
      </c>
      <c r="B407">
        <v>550667.173614752</v>
      </c>
      <c r="C407">
        <v>2508506.38030326</v>
      </c>
    </row>
    <row r="408" spans="1:3">
      <c r="A408">
        <v>406</v>
      </c>
      <c r="B408">
        <v>550672.64458061</v>
      </c>
      <c r="C408">
        <v>2508507.40768108</v>
      </c>
    </row>
    <row r="409" spans="1:3">
      <c r="A409">
        <v>407</v>
      </c>
      <c r="B409">
        <v>550646.166848906</v>
      </c>
      <c r="C409">
        <v>2508496.41614241</v>
      </c>
    </row>
    <row r="410" spans="1:3">
      <c r="A410">
        <v>408</v>
      </c>
      <c r="B410">
        <v>550684.520214083</v>
      </c>
      <c r="C410">
        <v>2508511.05874315</v>
      </c>
    </row>
    <row r="411" spans="1:3">
      <c r="A411">
        <v>409</v>
      </c>
      <c r="B411">
        <v>550671.12053349</v>
      </c>
      <c r="C411">
        <v>2508506.13562837</v>
      </c>
    </row>
    <row r="412" spans="1:3">
      <c r="A412">
        <v>410</v>
      </c>
      <c r="B412">
        <v>550663.607401902</v>
      </c>
      <c r="C412">
        <v>2508505.32205419</v>
      </c>
    </row>
    <row r="413" spans="1:3">
      <c r="A413">
        <v>411</v>
      </c>
      <c r="B413">
        <v>550684.462276935</v>
      </c>
      <c r="C413">
        <v>2508511.0579586</v>
      </c>
    </row>
    <row r="414" spans="1:3">
      <c r="A414">
        <v>412</v>
      </c>
      <c r="B414">
        <v>550701.544324089</v>
      </c>
      <c r="C414">
        <v>2508519.94449391</v>
      </c>
    </row>
    <row r="415" spans="1:3">
      <c r="A415">
        <v>413</v>
      </c>
      <c r="B415">
        <v>550732.05359252</v>
      </c>
      <c r="C415">
        <v>2508533.02548486</v>
      </c>
    </row>
    <row r="416" spans="1:3">
      <c r="A416">
        <v>414</v>
      </c>
      <c r="B416">
        <v>550643.873405993</v>
      </c>
      <c r="C416">
        <v>2508497.04383492</v>
      </c>
    </row>
    <row r="417" spans="1:3">
      <c r="A417">
        <v>415</v>
      </c>
      <c r="B417">
        <v>550617.237300481</v>
      </c>
      <c r="C417">
        <v>2508485.9987826</v>
      </c>
    </row>
    <row r="418" spans="1:3">
      <c r="A418">
        <v>416</v>
      </c>
      <c r="B418">
        <v>550585.681973107</v>
      </c>
      <c r="C418">
        <v>2508472.07244836</v>
      </c>
    </row>
    <row r="419" spans="1:3">
      <c r="A419">
        <v>417</v>
      </c>
      <c r="B419">
        <v>550526.479842162</v>
      </c>
      <c r="C419">
        <v>2508447.1073741</v>
      </c>
    </row>
    <row r="420" spans="1:3">
      <c r="A420">
        <v>418</v>
      </c>
      <c r="B420">
        <v>550629.760965945</v>
      </c>
      <c r="C420">
        <v>2508490.74846113</v>
      </c>
    </row>
    <row r="421" spans="1:3">
      <c r="A421">
        <v>419</v>
      </c>
      <c r="B421">
        <v>550534.041848722</v>
      </c>
      <c r="C421">
        <v>2508451.25725616</v>
      </c>
    </row>
    <row r="422" spans="1:3">
      <c r="A422">
        <v>420</v>
      </c>
      <c r="B422">
        <v>550554.87896342</v>
      </c>
      <c r="C422">
        <v>2508459.88575872</v>
      </c>
    </row>
    <row r="423" spans="1:3">
      <c r="A423">
        <v>421</v>
      </c>
      <c r="B423">
        <v>550596.248554508</v>
      </c>
      <c r="C423">
        <v>2508476.83160234</v>
      </c>
    </row>
    <row r="424" spans="1:3">
      <c r="A424">
        <v>422</v>
      </c>
      <c r="B424">
        <v>550609.262069513</v>
      </c>
      <c r="C424">
        <v>2508480.98479151</v>
      </c>
    </row>
    <row r="425" spans="1:3">
      <c r="A425">
        <v>423</v>
      </c>
      <c r="B425">
        <v>550587.508521272</v>
      </c>
      <c r="C425">
        <v>2508474.17921164</v>
      </c>
    </row>
    <row r="426" spans="1:3">
      <c r="A426">
        <v>424</v>
      </c>
      <c r="B426">
        <v>550572.542072548</v>
      </c>
      <c r="C426">
        <v>2508466.06329769</v>
      </c>
    </row>
    <row r="427" spans="1:3">
      <c r="A427">
        <v>425</v>
      </c>
      <c r="B427">
        <v>550638.095398181</v>
      </c>
      <c r="C427">
        <v>2508494.36271095</v>
      </c>
    </row>
    <row r="428" spans="1:3">
      <c r="A428">
        <v>426</v>
      </c>
      <c r="B428">
        <v>550661.655496594</v>
      </c>
      <c r="C428">
        <v>2508503.35804719</v>
      </c>
    </row>
    <row r="429" spans="1:3">
      <c r="A429">
        <v>427</v>
      </c>
      <c r="B429">
        <v>550608.453511078</v>
      </c>
      <c r="C429">
        <v>2508482.27089099</v>
      </c>
    </row>
    <row r="430" spans="1:3">
      <c r="A430">
        <v>428</v>
      </c>
      <c r="B430">
        <v>550618.9480416</v>
      </c>
      <c r="C430">
        <v>2508485.29997396</v>
      </c>
    </row>
    <row r="431" spans="1:3">
      <c r="A431">
        <v>429</v>
      </c>
      <c r="B431">
        <v>550605.408676821</v>
      </c>
      <c r="C431">
        <v>2508482.18250457</v>
      </c>
    </row>
    <row r="432" spans="1:3">
      <c r="A432">
        <v>430</v>
      </c>
      <c r="B432">
        <v>550596.274262584</v>
      </c>
      <c r="C432">
        <v>2508476.62927555</v>
      </c>
    </row>
    <row r="433" spans="1:3">
      <c r="A433">
        <v>431</v>
      </c>
      <c r="B433">
        <v>550547.944369956</v>
      </c>
      <c r="C433">
        <v>2508458.60816352</v>
      </c>
    </row>
    <row r="434" spans="1:3">
      <c r="A434">
        <v>432</v>
      </c>
      <c r="B434">
        <v>550626.961260448</v>
      </c>
      <c r="C434">
        <v>2508490.58325646</v>
      </c>
    </row>
    <row r="435" spans="1:3">
      <c r="A435">
        <v>433</v>
      </c>
      <c r="B435">
        <v>550631.527435033</v>
      </c>
      <c r="C435">
        <v>2508494.00440671</v>
      </c>
    </row>
    <row r="436" spans="1:3">
      <c r="A436">
        <v>434</v>
      </c>
      <c r="B436">
        <v>550661.313995941</v>
      </c>
      <c r="C436">
        <v>2508504.32883899</v>
      </c>
    </row>
    <row r="437" spans="1:3">
      <c r="A437">
        <v>435</v>
      </c>
      <c r="B437">
        <v>550549.624466983</v>
      </c>
      <c r="C437">
        <v>2508456.95690832</v>
      </c>
    </row>
    <row r="438" spans="1:3">
      <c r="A438">
        <v>436</v>
      </c>
      <c r="B438">
        <v>550595.067479144</v>
      </c>
      <c r="C438">
        <v>2508476.71845546</v>
      </c>
    </row>
    <row r="439" spans="1:3">
      <c r="A439">
        <v>437</v>
      </c>
      <c r="B439">
        <v>550506.600259046</v>
      </c>
      <c r="C439">
        <v>2508439.19129564</v>
      </c>
    </row>
    <row r="440" spans="1:3">
      <c r="A440">
        <v>438</v>
      </c>
      <c r="B440">
        <v>550593.394181487</v>
      </c>
      <c r="C440">
        <v>2508475.58565411</v>
      </c>
    </row>
    <row r="441" spans="1:3">
      <c r="A441">
        <v>439</v>
      </c>
      <c r="B441">
        <v>550680.622128092</v>
      </c>
      <c r="C441">
        <v>2508512.61699089</v>
      </c>
    </row>
    <row r="442" spans="1:3">
      <c r="A442">
        <v>440</v>
      </c>
      <c r="B442">
        <v>550624.87357546</v>
      </c>
      <c r="C442">
        <v>2508488.45308854</v>
      </c>
    </row>
    <row r="443" spans="1:3">
      <c r="A443">
        <v>441</v>
      </c>
      <c r="B443">
        <v>550601.048027229</v>
      </c>
      <c r="C443">
        <v>2508479.1997759</v>
      </c>
    </row>
    <row r="444" spans="1:3">
      <c r="A444">
        <v>442</v>
      </c>
      <c r="B444">
        <v>550648.558717267</v>
      </c>
      <c r="C444">
        <v>2508499.1150675</v>
      </c>
    </row>
    <row r="445" spans="1:3">
      <c r="A445">
        <v>443</v>
      </c>
      <c r="B445">
        <v>550664.197247059</v>
      </c>
      <c r="C445">
        <v>2508505.54701367</v>
      </c>
    </row>
    <row r="446" spans="1:3">
      <c r="A446">
        <v>444</v>
      </c>
      <c r="B446">
        <v>550653.319897419</v>
      </c>
      <c r="C446">
        <v>2508502.17675951</v>
      </c>
    </row>
    <row r="447" spans="1:3">
      <c r="A447">
        <v>445</v>
      </c>
      <c r="B447">
        <v>550656.929197091</v>
      </c>
      <c r="C447">
        <v>2508503.08429544</v>
      </c>
    </row>
    <row r="448" spans="1:3">
      <c r="A448">
        <v>446</v>
      </c>
      <c r="B448">
        <v>550604.196912294</v>
      </c>
      <c r="C448">
        <v>2508482.06125928</v>
      </c>
    </row>
    <row r="449" spans="1:3">
      <c r="A449">
        <v>447</v>
      </c>
      <c r="B449">
        <v>550610.605896661</v>
      </c>
      <c r="C449">
        <v>2508484.13088498</v>
      </c>
    </row>
    <row r="450" spans="1:3">
      <c r="A450">
        <v>448</v>
      </c>
      <c r="B450">
        <v>550591.289930105</v>
      </c>
      <c r="C450">
        <v>2508477.75072873</v>
      </c>
    </row>
    <row r="451" spans="1:3">
      <c r="A451">
        <v>449</v>
      </c>
      <c r="B451">
        <v>550614.48476262</v>
      </c>
      <c r="C451">
        <v>2508487.54800715</v>
      </c>
    </row>
    <row r="452" spans="1:3">
      <c r="A452">
        <v>450</v>
      </c>
      <c r="B452">
        <v>550603.885601552</v>
      </c>
      <c r="C452">
        <v>2508482.64261479</v>
      </c>
    </row>
    <row r="453" spans="1:3">
      <c r="A453">
        <v>451</v>
      </c>
      <c r="B453">
        <v>550612.72452332</v>
      </c>
      <c r="C453">
        <v>2508485.92231225</v>
      </c>
    </row>
    <row r="454" spans="1:3">
      <c r="A454">
        <v>452</v>
      </c>
      <c r="B454">
        <v>550557.381496397</v>
      </c>
      <c r="C454">
        <v>2508463.86218742</v>
      </c>
    </row>
    <row r="455" spans="1:3">
      <c r="A455">
        <v>453</v>
      </c>
      <c r="B455">
        <v>550549.449767903</v>
      </c>
      <c r="C455">
        <v>2508460.62340406</v>
      </c>
    </row>
    <row r="456" spans="1:3">
      <c r="A456">
        <v>454</v>
      </c>
      <c r="B456">
        <v>550530.179867772</v>
      </c>
      <c r="C456">
        <v>2508453.26544888</v>
      </c>
    </row>
    <row r="457" spans="1:3">
      <c r="A457">
        <v>455</v>
      </c>
      <c r="B457">
        <v>550571.785070004</v>
      </c>
      <c r="C457">
        <v>2508470.36125143</v>
      </c>
    </row>
    <row r="458" spans="1:3">
      <c r="A458">
        <v>456</v>
      </c>
      <c r="B458">
        <v>550582.030342821</v>
      </c>
      <c r="C458">
        <v>2508474.1611795</v>
      </c>
    </row>
    <row r="459" spans="1:3">
      <c r="A459">
        <v>457</v>
      </c>
      <c r="B459">
        <v>550593.397069351</v>
      </c>
      <c r="C459">
        <v>2508479.23479519</v>
      </c>
    </row>
    <row r="460" spans="1:3">
      <c r="A460">
        <v>458</v>
      </c>
      <c r="B460">
        <v>550575.411039469</v>
      </c>
      <c r="C460">
        <v>2508472.38154122</v>
      </c>
    </row>
    <row r="461" spans="1:3">
      <c r="A461">
        <v>459</v>
      </c>
      <c r="B461">
        <v>550572.129223596</v>
      </c>
      <c r="C461">
        <v>2508470.07172269</v>
      </c>
    </row>
    <row r="462" spans="1:3">
      <c r="A462">
        <v>460</v>
      </c>
      <c r="B462">
        <v>550576.528771902</v>
      </c>
      <c r="C462">
        <v>2508471.41739469</v>
      </c>
    </row>
    <row r="463" spans="1:3">
      <c r="A463">
        <v>461</v>
      </c>
      <c r="B463">
        <v>550564.384684759</v>
      </c>
      <c r="C463">
        <v>2508466.41382321</v>
      </c>
    </row>
    <row r="464" spans="1:3">
      <c r="A464">
        <v>462</v>
      </c>
      <c r="B464">
        <v>550559.528919935</v>
      </c>
      <c r="C464">
        <v>2508465.19279835</v>
      </c>
    </row>
    <row r="465" spans="1:3">
      <c r="A465">
        <v>463</v>
      </c>
      <c r="B465">
        <v>550584.555065741</v>
      </c>
      <c r="C465">
        <v>2508474.85513862</v>
      </c>
    </row>
    <row r="466" spans="1:3">
      <c r="A466">
        <v>464</v>
      </c>
      <c r="B466">
        <v>550534.771545762</v>
      </c>
      <c r="C466">
        <v>2508453.47848494</v>
      </c>
    </row>
    <row r="467" spans="1:3">
      <c r="A467">
        <v>465</v>
      </c>
      <c r="B467">
        <v>550566.998151781</v>
      </c>
      <c r="C467">
        <v>2508468.02656843</v>
      </c>
    </row>
    <row r="468" spans="1:3">
      <c r="A468">
        <v>466</v>
      </c>
      <c r="B468">
        <v>550569.988755108</v>
      </c>
      <c r="C468">
        <v>2508467.6862993</v>
      </c>
    </row>
    <row r="469" spans="1:3">
      <c r="A469">
        <v>467</v>
      </c>
      <c r="B469">
        <v>550585.066257924</v>
      </c>
      <c r="C469">
        <v>2508475.06487311</v>
      </c>
    </row>
    <row r="470" spans="1:3">
      <c r="A470">
        <v>468</v>
      </c>
      <c r="B470">
        <v>550584.089705745</v>
      </c>
      <c r="C470">
        <v>2508473.64247913</v>
      </c>
    </row>
    <row r="471" spans="1:3">
      <c r="A471">
        <v>469</v>
      </c>
      <c r="B471">
        <v>550585.933181722</v>
      </c>
      <c r="C471">
        <v>2508475.3704971</v>
      </c>
    </row>
    <row r="472" spans="1:3">
      <c r="A472">
        <v>470</v>
      </c>
      <c r="B472">
        <v>550579.058499854</v>
      </c>
      <c r="C472">
        <v>2508473.05380938</v>
      </c>
    </row>
    <row r="473" spans="1:3">
      <c r="A473">
        <v>471</v>
      </c>
      <c r="B473">
        <v>550566.950345018</v>
      </c>
      <c r="C473">
        <v>2508467.01036579</v>
      </c>
    </row>
    <row r="474" spans="1:3">
      <c r="A474">
        <v>472</v>
      </c>
      <c r="B474">
        <v>550584.595966088</v>
      </c>
      <c r="C474">
        <v>2508474.86850756</v>
      </c>
    </row>
    <row r="475" spans="1:3">
      <c r="A475">
        <v>473</v>
      </c>
      <c r="B475">
        <v>550529.504382939</v>
      </c>
      <c r="C475">
        <v>2508451.40812796</v>
      </c>
    </row>
    <row r="476" spans="1:3">
      <c r="A476">
        <v>474</v>
      </c>
      <c r="B476">
        <v>550610.09132053</v>
      </c>
      <c r="C476">
        <v>2508484.52640756</v>
      </c>
    </row>
    <row r="477" spans="1:3">
      <c r="A477">
        <v>475</v>
      </c>
      <c r="B477">
        <v>550587.289797985</v>
      </c>
      <c r="C477">
        <v>2508474.98143946</v>
      </c>
    </row>
    <row r="478" spans="1:3">
      <c r="A478">
        <v>476</v>
      </c>
      <c r="B478">
        <v>550576.966282968</v>
      </c>
      <c r="C478">
        <v>2508471.10604176</v>
      </c>
    </row>
    <row r="479" spans="1:3">
      <c r="A479">
        <v>477</v>
      </c>
      <c r="B479">
        <v>550564.675727036</v>
      </c>
      <c r="C479">
        <v>2508466.26505487</v>
      </c>
    </row>
    <row r="480" spans="1:3">
      <c r="A480">
        <v>478</v>
      </c>
      <c r="B480">
        <v>550566.053421316</v>
      </c>
      <c r="C480">
        <v>2508467.03293401</v>
      </c>
    </row>
    <row r="481" spans="1:3">
      <c r="A481">
        <v>479</v>
      </c>
      <c r="B481">
        <v>550558.57045312</v>
      </c>
      <c r="C481">
        <v>2508464.21460124</v>
      </c>
    </row>
    <row r="482" spans="1:3">
      <c r="A482">
        <v>480</v>
      </c>
      <c r="B482">
        <v>550552.956719551</v>
      </c>
      <c r="C482">
        <v>2508461.71165809</v>
      </c>
    </row>
    <row r="483" spans="1:3">
      <c r="A483">
        <v>481</v>
      </c>
      <c r="B483">
        <v>550564.348921085</v>
      </c>
      <c r="C483">
        <v>2508466.90713995</v>
      </c>
    </row>
    <row r="484" spans="1:3">
      <c r="A484">
        <v>482</v>
      </c>
      <c r="B484">
        <v>550562.445145834</v>
      </c>
      <c r="C484">
        <v>2508466.29812786</v>
      </c>
    </row>
    <row r="485" spans="1:3">
      <c r="A485">
        <v>483</v>
      </c>
      <c r="B485">
        <v>550553.660736829</v>
      </c>
      <c r="C485">
        <v>2508462.06358359</v>
      </c>
    </row>
    <row r="486" spans="1:3">
      <c r="A486">
        <v>484</v>
      </c>
      <c r="B486">
        <v>550558.929538136</v>
      </c>
      <c r="C486">
        <v>2508464.06351064</v>
      </c>
    </row>
    <row r="487" spans="1:3">
      <c r="A487">
        <v>485</v>
      </c>
      <c r="B487">
        <v>550563.238682334</v>
      </c>
      <c r="C487">
        <v>2508466.194614</v>
      </c>
    </row>
    <row r="488" spans="1:3">
      <c r="A488">
        <v>486</v>
      </c>
      <c r="B488">
        <v>550561.263778788</v>
      </c>
      <c r="C488">
        <v>2508465.41510034</v>
      </c>
    </row>
    <row r="489" spans="1:3">
      <c r="A489">
        <v>487</v>
      </c>
      <c r="B489">
        <v>550572.187481209</v>
      </c>
      <c r="C489">
        <v>2508470.49772959</v>
      </c>
    </row>
    <row r="490" spans="1:3">
      <c r="A490">
        <v>488</v>
      </c>
      <c r="B490">
        <v>550574.349386733</v>
      </c>
      <c r="C490">
        <v>2508471.18017406</v>
      </c>
    </row>
    <row r="491" spans="1:3">
      <c r="A491">
        <v>489</v>
      </c>
      <c r="B491">
        <v>550583.216180148</v>
      </c>
      <c r="C491">
        <v>2508475.03988199</v>
      </c>
    </row>
    <row r="492" spans="1:3">
      <c r="A492">
        <v>490</v>
      </c>
      <c r="B492">
        <v>550576.615211465</v>
      </c>
      <c r="C492">
        <v>2508472.39440945</v>
      </c>
    </row>
    <row r="493" spans="1:3">
      <c r="A493">
        <v>491</v>
      </c>
      <c r="B493">
        <v>550534.322679446</v>
      </c>
      <c r="C493">
        <v>2508454.77705202</v>
      </c>
    </row>
    <row r="494" spans="1:3">
      <c r="A494">
        <v>492</v>
      </c>
      <c r="B494">
        <v>550575.462767673</v>
      </c>
      <c r="C494">
        <v>2508471.47347021</v>
      </c>
    </row>
    <row r="495" spans="1:3">
      <c r="A495">
        <v>493</v>
      </c>
      <c r="B495">
        <v>550595.869098324</v>
      </c>
      <c r="C495">
        <v>2508479.80387913</v>
      </c>
    </row>
    <row r="496" spans="1:3">
      <c r="A496">
        <v>494</v>
      </c>
      <c r="B496">
        <v>550568.489051905</v>
      </c>
      <c r="C496">
        <v>2508468.59692302</v>
      </c>
    </row>
    <row r="497" spans="1:3">
      <c r="A497">
        <v>495</v>
      </c>
      <c r="B497">
        <v>550579.829229277</v>
      </c>
      <c r="C497">
        <v>2508473.75594716</v>
      </c>
    </row>
    <row r="498" spans="1:3">
      <c r="A498">
        <v>496</v>
      </c>
      <c r="B498">
        <v>550581.550541933</v>
      </c>
      <c r="C498">
        <v>2508474.54982148</v>
      </c>
    </row>
    <row r="499" spans="1:3">
      <c r="A499">
        <v>497</v>
      </c>
      <c r="B499">
        <v>550601.702609082</v>
      </c>
      <c r="C499">
        <v>2508482.75721431</v>
      </c>
    </row>
    <row r="500" spans="1:3">
      <c r="A500">
        <v>498</v>
      </c>
      <c r="B500">
        <v>550575.815424301</v>
      </c>
      <c r="C500">
        <v>2508472.16098263</v>
      </c>
    </row>
    <row r="501" spans="1:3">
      <c r="A501">
        <v>499</v>
      </c>
      <c r="B501">
        <v>550580.688098884</v>
      </c>
      <c r="C501">
        <v>2508473.66848929</v>
      </c>
    </row>
    <row r="502" spans="1:3">
      <c r="A502">
        <v>500</v>
      </c>
      <c r="B502">
        <v>550581.419461233</v>
      </c>
      <c r="C502">
        <v>2508474.52229455</v>
      </c>
    </row>
    <row r="503" spans="1:3">
      <c r="A503">
        <v>501</v>
      </c>
      <c r="B503">
        <v>550570.228717408</v>
      </c>
      <c r="C503">
        <v>2508469.38414313</v>
      </c>
    </row>
    <row r="504" spans="1:3">
      <c r="A504">
        <v>502</v>
      </c>
      <c r="B504">
        <v>550573.97578265</v>
      </c>
      <c r="C504">
        <v>2508471.20899749</v>
      </c>
    </row>
    <row r="505" spans="1:3">
      <c r="A505">
        <v>503</v>
      </c>
      <c r="B505">
        <v>550583.15299553</v>
      </c>
      <c r="C505">
        <v>2508475.6704387</v>
      </c>
    </row>
    <row r="506" spans="1:3">
      <c r="A506">
        <v>504</v>
      </c>
      <c r="B506">
        <v>550588.317174586</v>
      </c>
      <c r="C506">
        <v>2508477.88292336</v>
      </c>
    </row>
    <row r="507" spans="1:3">
      <c r="A507">
        <v>505</v>
      </c>
      <c r="B507">
        <v>550598.93428413</v>
      </c>
      <c r="C507">
        <v>2508481.96719644</v>
      </c>
    </row>
    <row r="508" spans="1:3">
      <c r="A508">
        <v>506</v>
      </c>
      <c r="B508">
        <v>550586.24925363</v>
      </c>
      <c r="C508">
        <v>2508477.04932596</v>
      </c>
    </row>
    <row r="509" spans="1:3">
      <c r="A509">
        <v>507</v>
      </c>
      <c r="B509">
        <v>550593.048908749</v>
      </c>
      <c r="C509">
        <v>2508479.86805521</v>
      </c>
    </row>
    <row r="510" spans="1:3">
      <c r="A510">
        <v>508</v>
      </c>
      <c r="B510">
        <v>550570.816613165</v>
      </c>
      <c r="C510">
        <v>2508470.70711007</v>
      </c>
    </row>
    <row r="511" spans="1:3">
      <c r="A511">
        <v>509</v>
      </c>
      <c r="B511">
        <v>550566.307944768</v>
      </c>
      <c r="C511">
        <v>2508469.08506866</v>
      </c>
    </row>
    <row r="512" spans="1:3">
      <c r="A512">
        <v>510</v>
      </c>
      <c r="B512">
        <v>550589.636442201</v>
      </c>
      <c r="C512">
        <v>2508478.72283417</v>
      </c>
    </row>
    <row r="513" spans="1:3">
      <c r="A513">
        <v>511</v>
      </c>
      <c r="B513">
        <v>550588.766976567</v>
      </c>
      <c r="C513">
        <v>2508478.16554343</v>
      </c>
    </row>
    <row r="514" spans="1:3">
      <c r="A514">
        <v>512</v>
      </c>
      <c r="B514">
        <v>550583.793047775</v>
      </c>
      <c r="C514">
        <v>2508475.78270143</v>
      </c>
    </row>
    <row r="515" spans="1:3">
      <c r="A515">
        <v>513</v>
      </c>
      <c r="B515">
        <v>550578.278191302</v>
      </c>
      <c r="C515">
        <v>2508473.56418027</v>
      </c>
    </row>
    <row r="516" spans="1:3">
      <c r="A516">
        <v>514</v>
      </c>
      <c r="B516">
        <v>550579.747993776</v>
      </c>
      <c r="C516">
        <v>2508473.89563664</v>
      </c>
    </row>
    <row r="517" spans="1:3">
      <c r="A517">
        <v>515</v>
      </c>
      <c r="B517">
        <v>550583.958470604</v>
      </c>
      <c r="C517">
        <v>2508475.98815807</v>
      </c>
    </row>
    <row r="518" spans="1:3">
      <c r="A518">
        <v>516</v>
      </c>
      <c r="B518">
        <v>550581.544474938</v>
      </c>
      <c r="C518">
        <v>2508474.94648052</v>
      </c>
    </row>
    <row r="519" spans="1:3">
      <c r="A519">
        <v>517</v>
      </c>
      <c r="B519">
        <v>550589.122852872</v>
      </c>
      <c r="C519">
        <v>2508478.04071049</v>
      </c>
    </row>
    <row r="520" spans="1:3">
      <c r="A520">
        <v>518</v>
      </c>
      <c r="B520">
        <v>550589.615989877</v>
      </c>
      <c r="C520">
        <v>2508478.00006264</v>
      </c>
    </row>
    <row r="521" spans="1:3">
      <c r="A521">
        <v>519</v>
      </c>
      <c r="B521">
        <v>550589.879840286</v>
      </c>
      <c r="C521">
        <v>2508477.99006491</v>
      </c>
    </row>
    <row r="522" spans="1:3">
      <c r="A522">
        <v>520</v>
      </c>
      <c r="B522">
        <v>550587.230831857</v>
      </c>
      <c r="C522">
        <v>2508476.87630833</v>
      </c>
    </row>
    <row r="523" spans="1:3">
      <c r="A523">
        <v>521</v>
      </c>
      <c r="B523">
        <v>550593.078267557</v>
      </c>
      <c r="C523">
        <v>2508479.4271218</v>
      </c>
    </row>
    <row r="524" spans="1:3">
      <c r="A524">
        <v>522</v>
      </c>
      <c r="B524">
        <v>550590.705885623</v>
      </c>
      <c r="C524">
        <v>2508478.24632675</v>
      </c>
    </row>
    <row r="525" spans="1:3">
      <c r="A525">
        <v>523</v>
      </c>
      <c r="B525">
        <v>550587.520363425</v>
      </c>
      <c r="C525">
        <v>2508476.95302422</v>
      </c>
    </row>
    <row r="526" spans="1:3">
      <c r="A526">
        <v>524</v>
      </c>
      <c r="B526">
        <v>550595.007448511</v>
      </c>
      <c r="C526">
        <v>2508479.71021966</v>
      </c>
    </row>
    <row r="527" spans="1:3">
      <c r="A527">
        <v>525</v>
      </c>
      <c r="B527">
        <v>550599.350913615</v>
      </c>
      <c r="C527">
        <v>2508481.46116942</v>
      </c>
    </row>
    <row r="528" spans="1:3">
      <c r="A528">
        <v>526</v>
      </c>
      <c r="B528">
        <v>550592.849108719</v>
      </c>
      <c r="C528">
        <v>2508478.5884027</v>
      </c>
    </row>
    <row r="529" spans="1:3">
      <c r="A529">
        <v>527</v>
      </c>
      <c r="B529">
        <v>550598.758107975</v>
      </c>
      <c r="C529">
        <v>2508480.87253181</v>
      </c>
    </row>
    <row r="530" spans="1:3">
      <c r="A530">
        <v>528</v>
      </c>
      <c r="B530">
        <v>550594.915857177</v>
      </c>
      <c r="C530">
        <v>2508479.54325747</v>
      </c>
    </row>
    <row r="531" spans="1:3">
      <c r="A531">
        <v>529</v>
      </c>
      <c r="B531">
        <v>550594.107375781</v>
      </c>
      <c r="C531">
        <v>2508479.10177731</v>
      </c>
    </row>
    <row r="532" spans="1:3">
      <c r="A532">
        <v>530</v>
      </c>
      <c r="B532">
        <v>550601.571192751</v>
      </c>
      <c r="C532">
        <v>2508482.16048883</v>
      </c>
    </row>
    <row r="533" spans="1:3">
      <c r="A533">
        <v>531</v>
      </c>
      <c r="B533">
        <v>550585.137582177</v>
      </c>
      <c r="C533">
        <v>2508475.05119418</v>
      </c>
    </row>
    <row r="534" spans="1:3">
      <c r="A534">
        <v>532</v>
      </c>
      <c r="B534">
        <v>550596.985443169</v>
      </c>
      <c r="C534">
        <v>2508480.33354836</v>
      </c>
    </row>
    <row r="535" spans="1:3">
      <c r="A535">
        <v>533</v>
      </c>
      <c r="B535">
        <v>550591.76178689</v>
      </c>
      <c r="C535">
        <v>2508478.20017209</v>
      </c>
    </row>
    <row r="536" spans="1:3">
      <c r="A536">
        <v>534</v>
      </c>
      <c r="B536">
        <v>550596.335536911</v>
      </c>
      <c r="C536">
        <v>2508480.13492447</v>
      </c>
    </row>
    <row r="537" spans="1:3">
      <c r="A537">
        <v>535</v>
      </c>
      <c r="B537">
        <v>550581.605479553</v>
      </c>
      <c r="C537">
        <v>2508474.00318458</v>
      </c>
    </row>
    <row r="538" spans="1:3">
      <c r="A538">
        <v>536</v>
      </c>
      <c r="B538">
        <v>550591.611447389</v>
      </c>
      <c r="C538">
        <v>2508478.19259705</v>
      </c>
    </row>
    <row r="539" spans="1:3">
      <c r="A539">
        <v>537</v>
      </c>
      <c r="B539">
        <v>550598.253929014</v>
      </c>
      <c r="C539">
        <v>2508481.03817255</v>
      </c>
    </row>
    <row r="540" spans="1:3">
      <c r="A540">
        <v>538</v>
      </c>
      <c r="B540">
        <v>550594.63136716</v>
      </c>
      <c r="C540">
        <v>2508479.51128626</v>
      </c>
    </row>
    <row r="541" spans="1:3">
      <c r="A541">
        <v>539</v>
      </c>
      <c r="B541">
        <v>550588.288749053</v>
      </c>
      <c r="C541">
        <v>2508476.77519618</v>
      </c>
    </row>
    <row r="542" spans="1:3">
      <c r="A542">
        <v>540</v>
      </c>
      <c r="B542">
        <v>550587.750251377</v>
      </c>
      <c r="C542">
        <v>2508476.61933241</v>
      </c>
    </row>
    <row r="543" spans="1:3">
      <c r="A543">
        <v>541</v>
      </c>
      <c r="B543">
        <v>550585.801949181</v>
      </c>
      <c r="C543">
        <v>2508475.84104554</v>
      </c>
    </row>
    <row r="544" spans="1:3">
      <c r="A544">
        <v>542</v>
      </c>
      <c r="B544">
        <v>550587.250356246</v>
      </c>
      <c r="C544">
        <v>2508476.33019099</v>
      </c>
    </row>
    <row r="545" spans="1:3">
      <c r="A545">
        <v>543</v>
      </c>
      <c r="B545">
        <v>550594.650468212</v>
      </c>
      <c r="C545">
        <v>2508479.59643363</v>
      </c>
    </row>
    <row r="546" spans="1:3">
      <c r="A546">
        <v>544</v>
      </c>
      <c r="B546">
        <v>550588.35727311</v>
      </c>
      <c r="C546">
        <v>2508476.92203679</v>
      </c>
    </row>
    <row r="547" spans="1:3">
      <c r="A547">
        <v>545</v>
      </c>
      <c r="B547">
        <v>550570.385037025</v>
      </c>
      <c r="C547">
        <v>2508469.49536806</v>
      </c>
    </row>
    <row r="548" spans="1:3">
      <c r="A548">
        <v>546</v>
      </c>
      <c r="B548">
        <v>550589.138909295</v>
      </c>
      <c r="C548">
        <v>2508477.0402158</v>
      </c>
    </row>
    <row r="549" spans="1:3">
      <c r="A549">
        <v>547</v>
      </c>
      <c r="B549">
        <v>550594.55424858</v>
      </c>
      <c r="C549">
        <v>2508479.24454397</v>
      </c>
    </row>
    <row r="550" spans="1:3">
      <c r="A550">
        <v>548</v>
      </c>
      <c r="B550">
        <v>550589.408288077</v>
      </c>
      <c r="C550">
        <v>2508477.1225248</v>
      </c>
    </row>
    <row r="551" spans="1:3">
      <c r="A551">
        <v>549</v>
      </c>
      <c r="B551">
        <v>550588.131621063</v>
      </c>
      <c r="C551">
        <v>2508476.7280194</v>
      </c>
    </row>
    <row r="552" spans="1:3">
      <c r="A552">
        <v>550</v>
      </c>
      <c r="B552">
        <v>550589.511553782</v>
      </c>
      <c r="C552">
        <v>2508477.41634503</v>
      </c>
    </row>
    <row r="553" spans="1:3">
      <c r="A553">
        <v>551</v>
      </c>
      <c r="B553">
        <v>550591.560551133</v>
      </c>
      <c r="C553">
        <v>2508478.35626217</v>
      </c>
    </row>
    <row r="554" spans="1:3">
      <c r="A554">
        <v>552</v>
      </c>
      <c r="B554">
        <v>550583.234200067</v>
      </c>
      <c r="C554">
        <v>2508474.73692185</v>
      </c>
    </row>
    <row r="555" spans="1:3">
      <c r="A555">
        <v>553</v>
      </c>
      <c r="B555">
        <v>550590.75057606</v>
      </c>
      <c r="C555">
        <v>2508477.92734648</v>
      </c>
    </row>
    <row r="556" spans="1:3">
      <c r="A556">
        <v>554</v>
      </c>
      <c r="B556">
        <v>550591.162167986</v>
      </c>
      <c r="C556">
        <v>2508478.10899815</v>
      </c>
    </row>
    <row r="557" spans="1:3">
      <c r="A557">
        <v>555</v>
      </c>
      <c r="B557">
        <v>550589.387770962</v>
      </c>
      <c r="C557">
        <v>2508477.40307304</v>
      </c>
    </row>
    <row r="558" spans="1:3">
      <c r="A558">
        <v>556</v>
      </c>
      <c r="B558">
        <v>550593.500013656</v>
      </c>
      <c r="C558">
        <v>2508478.99855294</v>
      </c>
    </row>
    <row r="559" spans="1:3">
      <c r="A559">
        <v>557</v>
      </c>
      <c r="B559">
        <v>550587.871042581</v>
      </c>
      <c r="C559">
        <v>2508476.81121712</v>
      </c>
    </row>
    <row r="560" spans="1:3">
      <c r="A560">
        <v>558</v>
      </c>
      <c r="B560">
        <v>550580.182337672</v>
      </c>
      <c r="C560">
        <v>2508473.61860463</v>
      </c>
    </row>
    <row r="561" spans="1:3">
      <c r="A561">
        <v>559</v>
      </c>
      <c r="B561">
        <v>550581.027922237</v>
      </c>
      <c r="C561">
        <v>2508473.98346158</v>
      </c>
    </row>
    <row r="562" spans="1:3">
      <c r="A562">
        <v>560</v>
      </c>
      <c r="B562">
        <v>550581.257587824</v>
      </c>
      <c r="C562">
        <v>2508473.97180155</v>
      </c>
    </row>
    <row r="563" spans="1:3">
      <c r="A563">
        <v>561</v>
      </c>
      <c r="B563">
        <v>550583.548203105</v>
      </c>
      <c r="C563">
        <v>2508474.95163622</v>
      </c>
    </row>
    <row r="564" spans="1:3">
      <c r="A564">
        <v>562</v>
      </c>
      <c r="B564">
        <v>550581.856010042</v>
      </c>
      <c r="C564">
        <v>2508474.21743026</v>
      </c>
    </row>
    <row r="565" spans="1:3">
      <c r="A565">
        <v>563</v>
      </c>
      <c r="B565">
        <v>550583.31723479</v>
      </c>
      <c r="C565">
        <v>2508474.93281578</v>
      </c>
    </row>
    <row r="566" spans="1:3">
      <c r="A566">
        <v>564</v>
      </c>
      <c r="B566">
        <v>550582.829014207</v>
      </c>
      <c r="C566">
        <v>2508474.78252651</v>
      </c>
    </row>
    <row r="567" spans="1:3">
      <c r="A567">
        <v>565</v>
      </c>
      <c r="B567">
        <v>550581.381010003</v>
      </c>
      <c r="C567">
        <v>2508474.08021134</v>
      </c>
    </row>
    <row r="568" spans="1:3">
      <c r="A568">
        <v>566</v>
      </c>
      <c r="B568">
        <v>550581.843999634</v>
      </c>
      <c r="C568">
        <v>2508474.30884044</v>
      </c>
    </row>
    <row r="569" spans="1:3">
      <c r="A569">
        <v>567</v>
      </c>
      <c r="B569">
        <v>550580.306259821</v>
      </c>
      <c r="C569">
        <v>2508473.7011856</v>
      </c>
    </row>
    <row r="570" spans="1:3">
      <c r="A570">
        <v>568</v>
      </c>
      <c r="B570">
        <v>550580.871896073</v>
      </c>
      <c r="C570">
        <v>2508473.92753287</v>
      </c>
    </row>
    <row r="571" spans="1:3">
      <c r="A571">
        <v>569</v>
      </c>
      <c r="B571">
        <v>550582.337680773</v>
      </c>
      <c r="C571">
        <v>2508474.41830271</v>
      </c>
    </row>
    <row r="572" spans="1:3">
      <c r="A572">
        <v>570</v>
      </c>
      <c r="B572">
        <v>550580.661520447</v>
      </c>
      <c r="C572">
        <v>2508473.79307198</v>
      </c>
    </row>
    <row r="573" spans="1:3">
      <c r="A573">
        <v>571</v>
      </c>
      <c r="B573">
        <v>550575.247450468</v>
      </c>
      <c r="C573">
        <v>2508471.4415718</v>
      </c>
    </row>
    <row r="574" spans="1:3">
      <c r="A574">
        <v>572</v>
      </c>
      <c r="B574">
        <v>550582.103461103</v>
      </c>
      <c r="C574">
        <v>2508474.43774813</v>
      </c>
    </row>
    <row r="575" spans="1:3">
      <c r="A575">
        <v>573</v>
      </c>
      <c r="B575">
        <v>550582.605712436</v>
      </c>
      <c r="C575">
        <v>2508474.47186908</v>
      </c>
    </row>
    <row r="576" spans="1:3">
      <c r="A576">
        <v>574</v>
      </c>
      <c r="B576">
        <v>550579.456099044</v>
      </c>
      <c r="C576">
        <v>2508473.34282754</v>
      </c>
    </row>
    <row r="577" spans="1:3">
      <c r="A577">
        <v>575</v>
      </c>
      <c r="B577">
        <v>550585.185904484</v>
      </c>
      <c r="C577">
        <v>2508475.74737374</v>
      </c>
    </row>
    <row r="578" spans="1:3">
      <c r="A578">
        <v>576</v>
      </c>
      <c r="B578">
        <v>550580.58568702</v>
      </c>
      <c r="C578">
        <v>2508473.80112981</v>
      </c>
    </row>
    <row r="579" spans="1:3">
      <c r="A579">
        <v>577</v>
      </c>
      <c r="B579">
        <v>550578.082705735</v>
      </c>
      <c r="C579">
        <v>2508472.70680435</v>
      </c>
    </row>
    <row r="580" spans="1:3">
      <c r="A580">
        <v>578</v>
      </c>
      <c r="B580">
        <v>550585.10848626</v>
      </c>
      <c r="C580">
        <v>2508475.60485776</v>
      </c>
    </row>
    <row r="581" spans="1:3">
      <c r="A581">
        <v>579</v>
      </c>
      <c r="B581">
        <v>550587.304140263</v>
      </c>
      <c r="C581">
        <v>2508476.4629551</v>
      </c>
    </row>
    <row r="582" spans="1:3">
      <c r="A582">
        <v>580</v>
      </c>
      <c r="B582">
        <v>550581.555687647</v>
      </c>
      <c r="C582">
        <v>2508474.18288828</v>
      </c>
    </row>
    <row r="583" spans="1:3">
      <c r="A583">
        <v>581</v>
      </c>
      <c r="B583">
        <v>550578.929093851</v>
      </c>
      <c r="C583">
        <v>2508473.04921946</v>
      </c>
    </row>
    <row r="584" spans="1:3">
      <c r="A584">
        <v>582</v>
      </c>
      <c r="B584">
        <v>550580.202945783</v>
      </c>
      <c r="C584">
        <v>2508473.56147074</v>
      </c>
    </row>
    <row r="585" spans="1:3">
      <c r="A585">
        <v>583</v>
      </c>
      <c r="B585">
        <v>550579.557802139</v>
      </c>
      <c r="C585">
        <v>2508473.30715667</v>
      </c>
    </row>
    <row r="586" spans="1:3">
      <c r="A586">
        <v>584</v>
      </c>
      <c r="B586">
        <v>550578.857695236</v>
      </c>
      <c r="C586">
        <v>2508472.90345887</v>
      </c>
    </row>
    <row r="587" spans="1:3">
      <c r="A587">
        <v>585</v>
      </c>
      <c r="B587">
        <v>550580.757416324</v>
      </c>
      <c r="C587">
        <v>2508473.80228427</v>
      </c>
    </row>
    <row r="588" spans="1:3">
      <c r="A588">
        <v>586</v>
      </c>
      <c r="B588">
        <v>550579.884924285</v>
      </c>
      <c r="C588">
        <v>2508473.42932221</v>
      </c>
    </row>
    <row r="589" spans="1:3">
      <c r="A589">
        <v>587</v>
      </c>
      <c r="B589">
        <v>550580.379930596</v>
      </c>
      <c r="C589">
        <v>2508473.6727745</v>
      </c>
    </row>
    <row r="590" spans="1:3">
      <c r="A590">
        <v>588</v>
      </c>
      <c r="B590">
        <v>550584.200602267</v>
      </c>
      <c r="C590">
        <v>2508475.21560959</v>
      </c>
    </row>
    <row r="591" spans="1:3">
      <c r="A591">
        <v>589</v>
      </c>
      <c r="B591">
        <v>550584.97097527</v>
      </c>
      <c r="C591">
        <v>2508475.52448458</v>
      </c>
    </row>
    <row r="592" spans="1:3">
      <c r="A592">
        <v>590</v>
      </c>
      <c r="B592">
        <v>550583.756046225</v>
      </c>
      <c r="C592">
        <v>2508474.98488153</v>
      </c>
    </row>
    <row r="593" spans="1:3">
      <c r="A593">
        <v>591</v>
      </c>
      <c r="B593">
        <v>550584.12235097</v>
      </c>
      <c r="C593">
        <v>2508475.11532748</v>
      </c>
    </row>
    <row r="594" spans="1:3">
      <c r="A594">
        <v>592</v>
      </c>
      <c r="B594">
        <v>550584.323505863</v>
      </c>
      <c r="C594">
        <v>2508475.16157717</v>
      </c>
    </row>
    <row r="595" spans="1:3">
      <c r="A595">
        <v>593</v>
      </c>
      <c r="B595">
        <v>550582.717952769</v>
      </c>
      <c r="C595">
        <v>2508474.46849577</v>
      </c>
    </row>
    <row r="596" spans="1:3">
      <c r="A596">
        <v>594</v>
      </c>
      <c r="B596">
        <v>550582.607665736</v>
      </c>
      <c r="C596">
        <v>2508474.3917306</v>
      </c>
    </row>
    <row r="597" spans="1:3">
      <c r="A597">
        <v>595</v>
      </c>
      <c r="B597">
        <v>550582.66502028</v>
      </c>
      <c r="C597">
        <v>2508474.42865848</v>
      </c>
    </row>
    <row r="598" spans="1:3">
      <c r="A598">
        <v>596</v>
      </c>
      <c r="B598">
        <v>550581.566708515</v>
      </c>
      <c r="C598">
        <v>2508473.97924049</v>
      </c>
    </row>
    <row r="599" spans="1:3">
      <c r="A599">
        <v>597</v>
      </c>
      <c r="B599">
        <v>550582.022423506</v>
      </c>
      <c r="C599">
        <v>2508474.18011183</v>
      </c>
    </row>
    <row r="600" spans="1:3">
      <c r="A600">
        <v>598</v>
      </c>
      <c r="B600">
        <v>550581.080957698</v>
      </c>
      <c r="C600">
        <v>2508473.82361978</v>
      </c>
    </row>
    <row r="601" spans="1:3">
      <c r="A601">
        <v>599</v>
      </c>
      <c r="B601">
        <v>550582.427221459</v>
      </c>
      <c r="C601">
        <v>2508474.34916261</v>
      </c>
    </row>
    <row r="602" spans="1:3">
      <c r="A602">
        <v>600</v>
      </c>
      <c r="B602">
        <v>550581.994647568</v>
      </c>
      <c r="C602">
        <v>2508474.21097649</v>
      </c>
    </row>
    <row r="603" spans="1:3">
      <c r="A603">
        <v>601</v>
      </c>
      <c r="B603">
        <v>550582.751134756</v>
      </c>
      <c r="C603">
        <v>2508474.50623801</v>
      </c>
    </row>
    <row r="604" spans="1:3">
      <c r="A604">
        <v>602</v>
      </c>
      <c r="B604">
        <v>550586.28045483</v>
      </c>
      <c r="C604">
        <v>2508475.96236163</v>
      </c>
    </row>
    <row r="605" spans="1:3">
      <c r="A605">
        <v>603</v>
      </c>
      <c r="B605">
        <v>550582.313414218</v>
      </c>
      <c r="C605">
        <v>2508474.27388457</v>
      </c>
    </row>
    <row r="606" spans="1:3">
      <c r="A606">
        <v>604</v>
      </c>
      <c r="B606">
        <v>550580.495994486</v>
      </c>
      <c r="C606">
        <v>2508473.49405692</v>
      </c>
    </row>
    <row r="607" spans="1:3">
      <c r="A607">
        <v>605</v>
      </c>
      <c r="B607">
        <v>550582.736290999</v>
      </c>
      <c r="C607">
        <v>2508474.45812911</v>
      </c>
    </row>
    <row r="608" spans="1:3">
      <c r="A608">
        <v>606</v>
      </c>
      <c r="B608">
        <v>550581.360524108</v>
      </c>
      <c r="C608">
        <v>2508473.92168863</v>
      </c>
    </row>
    <row r="609" spans="1:3">
      <c r="A609">
        <v>607</v>
      </c>
      <c r="B609">
        <v>550583.715176094</v>
      </c>
      <c r="C609">
        <v>2508474.84404976</v>
      </c>
    </row>
    <row r="610" spans="1:3">
      <c r="A610">
        <v>608</v>
      </c>
      <c r="B610">
        <v>550579.630168151</v>
      </c>
      <c r="C610">
        <v>2508473.13835809</v>
      </c>
    </row>
    <row r="611" spans="1:3">
      <c r="A611">
        <v>609</v>
      </c>
      <c r="B611">
        <v>550583.042278316</v>
      </c>
      <c r="C611">
        <v>2508474.56042321</v>
      </c>
    </row>
    <row r="612" spans="1:3">
      <c r="A612">
        <v>610</v>
      </c>
      <c r="B612">
        <v>550580.445120396</v>
      </c>
      <c r="C612">
        <v>2508473.51116733</v>
      </c>
    </row>
    <row r="613" spans="1:3">
      <c r="A613">
        <v>611</v>
      </c>
      <c r="B613">
        <v>550582.243361512</v>
      </c>
      <c r="C613">
        <v>2508474.2656148</v>
      </c>
    </row>
    <row r="614" spans="1:3">
      <c r="A614">
        <v>612</v>
      </c>
      <c r="B614">
        <v>550582.451426179</v>
      </c>
      <c r="C614">
        <v>2508474.33335778</v>
      </c>
    </row>
    <row r="615" spans="1:3">
      <c r="A615">
        <v>613</v>
      </c>
      <c r="B615">
        <v>550581.430232569</v>
      </c>
      <c r="C615">
        <v>2508473.9129187</v>
      </c>
    </row>
    <row r="616" spans="1:3">
      <c r="A616">
        <v>614</v>
      </c>
      <c r="B616">
        <v>550582.396711916</v>
      </c>
      <c r="C616">
        <v>2508474.33019294</v>
      </c>
    </row>
    <row r="617" spans="1:3">
      <c r="A617">
        <v>615</v>
      </c>
      <c r="B617">
        <v>550581.903484839</v>
      </c>
      <c r="C617">
        <v>2508474.11029654</v>
      </c>
    </row>
    <row r="618" spans="1:3">
      <c r="A618">
        <v>616</v>
      </c>
      <c r="B618">
        <v>550581.724373121</v>
      </c>
      <c r="C618">
        <v>2508474.04528703</v>
      </c>
    </row>
    <row r="619" spans="1:3">
      <c r="A619">
        <v>617</v>
      </c>
      <c r="B619">
        <v>550583.161212586</v>
      </c>
      <c r="C619">
        <v>2508474.66394863</v>
      </c>
    </row>
    <row r="620" spans="1:3">
      <c r="A620">
        <v>618</v>
      </c>
      <c r="B620">
        <v>550581.947266049</v>
      </c>
      <c r="C620">
        <v>2508474.13301685</v>
      </c>
    </row>
    <row r="621" spans="1:3">
      <c r="A621">
        <v>619</v>
      </c>
      <c r="B621">
        <v>550581.579379361</v>
      </c>
      <c r="C621">
        <v>2508473.96624976</v>
      </c>
    </row>
    <row r="622" spans="1:3">
      <c r="A622">
        <v>620</v>
      </c>
      <c r="B622">
        <v>550580.953929417</v>
      </c>
      <c r="C622">
        <v>2508473.70267973</v>
      </c>
    </row>
    <row r="623" spans="1:3">
      <c r="A623">
        <v>621</v>
      </c>
      <c r="B623">
        <v>550582.642905653</v>
      </c>
      <c r="C623">
        <v>2508474.38928284</v>
      </c>
    </row>
    <row r="624" spans="1:3">
      <c r="A624">
        <v>622</v>
      </c>
      <c r="B624">
        <v>550582.519309649</v>
      </c>
      <c r="C624">
        <v>2508474.34626943</v>
      </c>
    </row>
    <row r="625" spans="1:3">
      <c r="A625">
        <v>623</v>
      </c>
      <c r="B625">
        <v>550581.408128942</v>
      </c>
      <c r="C625">
        <v>2508473.89358764</v>
      </c>
    </row>
    <row r="626" spans="1:3">
      <c r="A626">
        <v>624</v>
      </c>
      <c r="B626">
        <v>550581.57821494</v>
      </c>
      <c r="C626">
        <v>2508473.96734915</v>
      </c>
    </row>
    <row r="627" spans="1:3">
      <c r="A627">
        <v>625</v>
      </c>
      <c r="B627">
        <v>550579.700605342</v>
      </c>
      <c r="C627">
        <v>2508473.16860091</v>
      </c>
    </row>
    <row r="628" spans="1:3">
      <c r="A628">
        <v>626</v>
      </c>
      <c r="B628">
        <v>550579.294891188</v>
      </c>
      <c r="C628">
        <v>2508473.00747419</v>
      </c>
    </row>
    <row r="629" spans="1:3">
      <c r="A629">
        <v>627</v>
      </c>
      <c r="B629">
        <v>550579.583550242</v>
      </c>
      <c r="C629">
        <v>2508473.09848277</v>
      </c>
    </row>
    <row r="630" spans="1:3">
      <c r="A630">
        <v>628</v>
      </c>
      <c r="B630">
        <v>550580.130041225</v>
      </c>
      <c r="C630">
        <v>2508473.33637016</v>
      </c>
    </row>
    <row r="631" spans="1:3">
      <c r="A631">
        <v>629</v>
      </c>
      <c r="B631">
        <v>550579.93443995</v>
      </c>
      <c r="C631">
        <v>2508473.24987562</v>
      </c>
    </row>
    <row r="632" spans="1:3">
      <c r="A632">
        <v>630</v>
      </c>
      <c r="B632">
        <v>550580.03741645</v>
      </c>
      <c r="C632">
        <v>2508473.31623912</v>
      </c>
    </row>
    <row r="633" spans="1:3">
      <c r="A633">
        <v>631</v>
      </c>
      <c r="B633">
        <v>550580.06203478</v>
      </c>
      <c r="C633">
        <v>2508473.32779147</v>
      </c>
    </row>
    <row r="634" spans="1:3">
      <c r="A634">
        <v>632</v>
      </c>
      <c r="B634">
        <v>550580.373736297</v>
      </c>
      <c r="C634">
        <v>2508473.44110084</v>
      </c>
    </row>
    <row r="635" spans="1:3">
      <c r="A635">
        <v>633</v>
      </c>
      <c r="B635">
        <v>550580.56873802</v>
      </c>
      <c r="C635">
        <v>2508473.52306318</v>
      </c>
    </row>
    <row r="636" spans="1:3">
      <c r="A636">
        <v>634</v>
      </c>
      <c r="B636">
        <v>550579.787700729</v>
      </c>
      <c r="C636">
        <v>2508473.20687306</v>
      </c>
    </row>
    <row r="637" spans="1:3">
      <c r="A637">
        <v>635</v>
      </c>
      <c r="B637">
        <v>550579.94183064</v>
      </c>
      <c r="C637">
        <v>2508473.23420622</v>
      </c>
    </row>
    <row r="638" spans="1:3">
      <c r="A638">
        <v>636</v>
      </c>
      <c r="B638">
        <v>550579.815199115</v>
      </c>
      <c r="C638">
        <v>2508473.19113528</v>
      </c>
    </row>
    <row r="639" spans="1:3">
      <c r="A639">
        <v>637</v>
      </c>
      <c r="B639">
        <v>550580.150249223</v>
      </c>
      <c r="C639">
        <v>2508473.32179656</v>
      </c>
    </row>
    <row r="640" spans="1:3">
      <c r="A640">
        <v>638</v>
      </c>
      <c r="B640">
        <v>550579.719362409</v>
      </c>
      <c r="C640">
        <v>2508473.16625885</v>
      </c>
    </row>
    <row r="641" spans="1:3">
      <c r="A641">
        <v>639</v>
      </c>
      <c r="B641">
        <v>550579.919605147</v>
      </c>
      <c r="C641">
        <v>2508473.25891055</v>
      </c>
    </row>
    <row r="642" spans="1:3">
      <c r="A642">
        <v>640</v>
      </c>
      <c r="B642">
        <v>550579.807574462</v>
      </c>
      <c r="C642">
        <v>2508473.18802861</v>
      </c>
    </row>
    <row r="643" spans="1:3">
      <c r="A643">
        <v>641</v>
      </c>
      <c r="B643">
        <v>550577.253347139</v>
      </c>
      <c r="C643">
        <v>2508472.13530657</v>
      </c>
    </row>
    <row r="644" spans="1:3">
      <c r="A644">
        <v>642</v>
      </c>
      <c r="B644">
        <v>550579.904971536</v>
      </c>
      <c r="C644">
        <v>2508473.24120362</v>
      </c>
    </row>
    <row r="645" spans="1:3">
      <c r="A645">
        <v>643</v>
      </c>
      <c r="B645">
        <v>550580.300295704</v>
      </c>
      <c r="C645">
        <v>2508473.38646962</v>
      </c>
    </row>
    <row r="646" spans="1:3">
      <c r="A646">
        <v>644</v>
      </c>
      <c r="B646">
        <v>550579.945199093</v>
      </c>
      <c r="C646">
        <v>2508473.24618566</v>
      </c>
    </row>
    <row r="647" spans="1:3">
      <c r="A647">
        <v>645</v>
      </c>
      <c r="B647">
        <v>550579.873267929</v>
      </c>
      <c r="C647">
        <v>2508473.21355376</v>
      </c>
    </row>
    <row r="648" spans="1:3">
      <c r="A648">
        <v>646</v>
      </c>
      <c r="B648">
        <v>550580.341710108</v>
      </c>
      <c r="C648">
        <v>2508473.39891785</v>
      </c>
    </row>
    <row r="649" spans="1:3">
      <c r="A649">
        <v>647</v>
      </c>
      <c r="B649">
        <v>550580.565229708</v>
      </c>
      <c r="C649">
        <v>2508473.4980739</v>
      </c>
    </row>
    <row r="650" spans="1:3">
      <c r="A650">
        <v>648</v>
      </c>
      <c r="B650">
        <v>550581.435756391</v>
      </c>
      <c r="C650">
        <v>2508473.85053937</v>
      </c>
    </row>
    <row r="651" spans="1:3">
      <c r="A651">
        <v>649</v>
      </c>
      <c r="B651">
        <v>550580.431808539</v>
      </c>
      <c r="C651">
        <v>2508473.44875263</v>
      </c>
    </row>
    <row r="652" spans="1:3">
      <c r="A652">
        <v>650</v>
      </c>
      <c r="B652">
        <v>550580.315552294</v>
      </c>
      <c r="C652">
        <v>2508473.39297774</v>
      </c>
    </row>
    <row r="653" spans="1:3">
      <c r="A653">
        <v>651</v>
      </c>
      <c r="B653">
        <v>550580.73185191</v>
      </c>
      <c r="C653">
        <v>2508473.57585278</v>
      </c>
    </row>
    <row r="654" spans="1:3">
      <c r="A654">
        <v>652</v>
      </c>
      <c r="B654">
        <v>550579.22435938</v>
      </c>
      <c r="C654">
        <v>2508472.94891781</v>
      </c>
    </row>
    <row r="655" spans="1:3">
      <c r="A655">
        <v>653</v>
      </c>
      <c r="B655">
        <v>550579.118935013</v>
      </c>
      <c r="C655">
        <v>2508472.900908</v>
      </c>
    </row>
    <row r="656" spans="1:3">
      <c r="A656">
        <v>654</v>
      </c>
      <c r="B656">
        <v>550579.336760586</v>
      </c>
      <c r="C656">
        <v>2508472.99357061</v>
      </c>
    </row>
    <row r="657" spans="1:3">
      <c r="A657">
        <v>655</v>
      </c>
      <c r="B657">
        <v>550579.314110561</v>
      </c>
      <c r="C657">
        <v>2508472.99136694</v>
      </c>
    </row>
    <row r="658" spans="1:3">
      <c r="A658">
        <v>656</v>
      </c>
      <c r="B658">
        <v>550579.326729781</v>
      </c>
      <c r="C658">
        <v>2508472.990736</v>
      </c>
    </row>
    <row r="659" spans="1:3">
      <c r="A659">
        <v>657</v>
      </c>
      <c r="B659">
        <v>550579.488481999</v>
      </c>
      <c r="C659">
        <v>2508473.06404465</v>
      </c>
    </row>
    <row r="660" spans="1:3">
      <c r="A660">
        <v>658</v>
      </c>
      <c r="B660">
        <v>550579.368496435</v>
      </c>
      <c r="C660">
        <v>2508473.0055109</v>
      </c>
    </row>
    <row r="661" spans="1:3">
      <c r="A661">
        <v>659</v>
      </c>
      <c r="B661">
        <v>550579.296773324</v>
      </c>
      <c r="C661">
        <v>2508472.9738439</v>
      </c>
    </row>
    <row r="662" spans="1:3">
      <c r="A662">
        <v>660</v>
      </c>
      <c r="B662">
        <v>550579.028039153</v>
      </c>
      <c r="C662">
        <v>2508472.85903145</v>
      </c>
    </row>
    <row r="663" spans="1:3">
      <c r="A663">
        <v>661</v>
      </c>
      <c r="B663">
        <v>550579.372232887</v>
      </c>
      <c r="C663">
        <v>2508473.01247856</v>
      </c>
    </row>
    <row r="664" spans="1:3">
      <c r="A664">
        <v>662</v>
      </c>
      <c r="B664">
        <v>550578.88625354</v>
      </c>
      <c r="C664">
        <v>2508472.82366042</v>
      </c>
    </row>
    <row r="665" spans="1:3">
      <c r="A665">
        <v>663</v>
      </c>
      <c r="B665">
        <v>550579.367688682</v>
      </c>
      <c r="C665">
        <v>2508473.01340618</v>
      </c>
    </row>
    <row r="666" spans="1:3">
      <c r="A666">
        <v>664</v>
      </c>
      <c r="B666">
        <v>550579.325439241</v>
      </c>
      <c r="C666">
        <v>2508473.01767968</v>
      </c>
    </row>
    <row r="667" spans="1:3">
      <c r="A667">
        <v>665</v>
      </c>
      <c r="B667">
        <v>550579.389291795</v>
      </c>
      <c r="C667">
        <v>2508473.0256169</v>
      </c>
    </row>
    <row r="668" spans="1:3">
      <c r="A668">
        <v>666</v>
      </c>
      <c r="B668">
        <v>550579.955879585</v>
      </c>
      <c r="C668">
        <v>2508473.25167361</v>
      </c>
    </row>
    <row r="669" spans="1:3">
      <c r="A669">
        <v>667</v>
      </c>
      <c r="B669">
        <v>550579.321000168</v>
      </c>
      <c r="C669">
        <v>2508473.00310203</v>
      </c>
    </row>
    <row r="670" spans="1:3">
      <c r="A670">
        <v>668</v>
      </c>
      <c r="B670">
        <v>550578.733460277</v>
      </c>
      <c r="C670">
        <v>2508472.75441166</v>
      </c>
    </row>
    <row r="671" spans="1:3">
      <c r="A671">
        <v>669</v>
      </c>
      <c r="B671">
        <v>550579.142694272</v>
      </c>
      <c r="C671">
        <v>2508472.91572594</v>
      </c>
    </row>
    <row r="672" spans="1:3">
      <c r="A672">
        <v>670</v>
      </c>
      <c r="B672">
        <v>550579.266740818</v>
      </c>
      <c r="C672">
        <v>2508472.98191111</v>
      </c>
    </row>
    <row r="673" spans="1:3">
      <c r="A673">
        <v>671</v>
      </c>
      <c r="B673">
        <v>550579.443795521</v>
      </c>
      <c r="C673">
        <v>2508473.04289101</v>
      </c>
    </row>
    <row r="674" spans="1:3">
      <c r="A674">
        <v>672</v>
      </c>
      <c r="B674">
        <v>550579.306462925</v>
      </c>
      <c r="C674">
        <v>2508472.99221931</v>
      </c>
    </row>
    <row r="675" spans="1:3">
      <c r="A675">
        <v>673</v>
      </c>
      <c r="B675">
        <v>550579.931445526</v>
      </c>
      <c r="C675">
        <v>2508473.25094977</v>
      </c>
    </row>
    <row r="676" spans="1:3">
      <c r="A676">
        <v>674</v>
      </c>
      <c r="B676">
        <v>550579.943444069</v>
      </c>
      <c r="C676">
        <v>2508473.25508433</v>
      </c>
    </row>
    <row r="677" spans="1:3">
      <c r="A677">
        <v>675</v>
      </c>
      <c r="B677">
        <v>550579.889912951</v>
      </c>
      <c r="C677">
        <v>2508473.22978557</v>
      </c>
    </row>
    <row r="678" spans="1:3">
      <c r="A678">
        <v>676</v>
      </c>
      <c r="B678">
        <v>550579.955103849</v>
      </c>
      <c r="C678">
        <v>2508473.26443491</v>
      </c>
    </row>
    <row r="679" spans="1:3">
      <c r="A679">
        <v>677</v>
      </c>
      <c r="B679">
        <v>550579.86554581</v>
      </c>
      <c r="C679">
        <v>2508473.22190617</v>
      </c>
    </row>
    <row r="680" spans="1:3">
      <c r="A680">
        <v>678</v>
      </c>
      <c r="B680">
        <v>550579.866989424</v>
      </c>
      <c r="C680">
        <v>2508473.22638788</v>
      </c>
    </row>
    <row r="681" spans="1:3">
      <c r="A681">
        <v>679</v>
      </c>
      <c r="B681">
        <v>550579.849932301</v>
      </c>
      <c r="C681">
        <v>2508473.21850626</v>
      </c>
    </row>
    <row r="682" spans="1:3">
      <c r="A682">
        <v>680</v>
      </c>
      <c r="B682">
        <v>550579.921857105</v>
      </c>
      <c r="C682">
        <v>2508473.24654919</v>
      </c>
    </row>
    <row r="683" spans="1:3">
      <c r="A683">
        <v>681</v>
      </c>
      <c r="B683">
        <v>550579.946843456</v>
      </c>
      <c r="C683">
        <v>2508473.26497857</v>
      </c>
    </row>
    <row r="684" spans="1:3">
      <c r="A684">
        <v>682</v>
      </c>
      <c r="B684">
        <v>550579.839847985</v>
      </c>
      <c r="C684">
        <v>2508473.2231427</v>
      </c>
    </row>
    <row r="685" spans="1:3">
      <c r="A685">
        <v>683</v>
      </c>
      <c r="B685">
        <v>550580.130474288</v>
      </c>
      <c r="C685">
        <v>2508473.34071434</v>
      </c>
    </row>
    <row r="686" spans="1:3">
      <c r="A686">
        <v>684</v>
      </c>
      <c r="B686">
        <v>550580.109491383</v>
      </c>
      <c r="C686">
        <v>2508473.32994948</v>
      </c>
    </row>
    <row r="687" spans="1:3">
      <c r="A687">
        <v>685</v>
      </c>
      <c r="B687">
        <v>550580.155975303</v>
      </c>
      <c r="C687">
        <v>2508473.34495434</v>
      </c>
    </row>
    <row r="688" spans="1:3">
      <c r="A688">
        <v>686</v>
      </c>
      <c r="B688">
        <v>550580.268142155</v>
      </c>
      <c r="C688">
        <v>2508473.39747607</v>
      </c>
    </row>
    <row r="689" spans="1:3">
      <c r="A689">
        <v>687</v>
      </c>
      <c r="B689">
        <v>550580.114351204</v>
      </c>
      <c r="C689">
        <v>2508473.33438897</v>
      </c>
    </row>
    <row r="690" spans="1:3">
      <c r="A690">
        <v>688</v>
      </c>
      <c r="B690">
        <v>550580.115780106</v>
      </c>
      <c r="C690">
        <v>2508473.33687551</v>
      </c>
    </row>
    <row r="691" spans="1:3">
      <c r="A691">
        <v>689</v>
      </c>
      <c r="B691">
        <v>550580.097399524</v>
      </c>
      <c r="C691">
        <v>2508473.33068706</v>
      </c>
    </row>
    <row r="692" spans="1:3">
      <c r="A692">
        <v>690</v>
      </c>
      <c r="B692">
        <v>550580.156923654</v>
      </c>
      <c r="C692">
        <v>2508473.35525184</v>
      </c>
    </row>
    <row r="693" spans="1:3">
      <c r="A693">
        <v>691</v>
      </c>
      <c r="B693">
        <v>550579.872041696</v>
      </c>
      <c r="C693">
        <v>2508473.23191082</v>
      </c>
    </row>
    <row r="694" spans="1:3">
      <c r="A694">
        <v>692</v>
      </c>
      <c r="B694">
        <v>550579.840510897</v>
      </c>
      <c r="C694">
        <v>2508473.22139161</v>
      </c>
    </row>
    <row r="695" spans="1:3">
      <c r="A695">
        <v>693</v>
      </c>
      <c r="B695">
        <v>550579.797128025</v>
      </c>
      <c r="C695">
        <v>2508473.19793708</v>
      </c>
    </row>
    <row r="696" spans="1:3">
      <c r="A696">
        <v>694</v>
      </c>
      <c r="B696">
        <v>550579.869934548</v>
      </c>
      <c r="C696">
        <v>2508473.23314149</v>
      </c>
    </row>
    <row r="697" spans="1:3">
      <c r="A697">
        <v>695</v>
      </c>
      <c r="B697">
        <v>550579.775671691</v>
      </c>
      <c r="C697">
        <v>2508473.19067514</v>
      </c>
    </row>
    <row r="698" spans="1:3">
      <c r="A698">
        <v>696</v>
      </c>
      <c r="B698">
        <v>550580.046863393</v>
      </c>
      <c r="C698">
        <v>2508473.30338006</v>
      </c>
    </row>
    <row r="699" spans="1:3">
      <c r="A699">
        <v>697</v>
      </c>
      <c r="B699">
        <v>550579.686278121</v>
      </c>
      <c r="C699">
        <v>2508473.1501719</v>
      </c>
    </row>
    <row r="700" spans="1:3">
      <c r="A700">
        <v>698</v>
      </c>
      <c r="B700">
        <v>550579.767400994</v>
      </c>
      <c r="C700">
        <v>2508473.18337355</v>
      </c>
    </row>
    <row r="701" spans="1:3">
      <c r="A701">
        <v>699</v>
      </c>
      <c r="B701">
        <v>550579.816099644</v>
      </c>
      <c r="C701">
        <v>2508473.20661925</v>
      </c>
    </row>
    <row r="702" spans="1:3">
      <c r="A702">
        <v>700</v>
      </c>
      <c r="B702">
        <v>550579.812525603</v>
      </c>
      <c r="C702">
        <v>2508473.20971484</v>
      </c>
    </row>
    <row r="703" spans="1:3">
      <c r="A703">
        <v>701</v>
      </c>
      <c r="B703">
        <v>550579.6488084</v>
      </c>
      <c r="C703">
        <v>2508473.13596955</v>
      </c>
    </row>
    <row r="704" spans="1:3">
      <c r="A704">
        <v>702</v>
      </c>
      <c r="B704">
        <v>550579.58002885</v>
      </c>
      <c r="C704">
        <v>2508473.111141</v>
      </c>
    </row>
    <row r="705" spans="1:3">
      <c r="A705">
        <v>703</v>
      </c>
      <c r="B705">
        <v>550579.351540056</v>
      </c>
      <c r="C705">
        <v>2508473.00788805</v>
      </c>
    </row>
    <row r="706" spans="1:3">
      <c r="A706">
        <v>704</v>
      </c>
      <c r="B706">
        <v>550579.765711215</v>
      </c>
      <c r="C706">
        <v>2508473.18418099</v>
      </c>
    </row>
    <row r="707" spans="1:3">
      <c r="A707">
        <v>705</v>
      </c>
      <c r="B707">
        <v>550579.62729683</v>
      </c>
      <c r="C707">
        <v>2508473.12205741</v>
      </c>
    </row>
    <row r="708" spans="1:3">
      <c r="A708">
        <v>706</v>
      </c>
      <c r="B708">
        <v>550579.669937422</v>
      </c>
      <c r="C708">
        <v>2508473.14694745</v>
      </c>
    </row>
    <row r="709" spans="1:3">
      <c r="A709">
        <v>707</v>
      </c>
      <c r="B709">
        <v>550579.516742626</v>
      </c>
      <c r="C709">
        <v>2508473.08201852</v>
      </c>
    </row>
    <row r="710" spans="1:3">
      <c r="A710">
        <v>708</v>
      </c>
      <c r="B710">
        <v>550579.657794194</v>
      </c>
      <c r="C710">
        <v>2508473.13803931</v>
      </c>
    </row>
    <row r="711" spans="1:3">
      <c r="A711">
        <v>709</v>
      </c>
      <c r="B711">
        <v>550579.574172239</v>
      </c>
      <c r="C711">
        <v>2508473.10333856</v>
      </c>
    </row>
    <row r="712" spans="1:3">
      <c r="A712">
        <v>710</v>
      </c>
      <c r="B712">
        <v>550579.584827139</v>
      </c>
      <c r="C712">
        <v>2508473.11323364</v>
      </c>
    </row>
    <row r="713" spans="1:3">
      <c r="A713">
        <v>711</v>
      </c>
      <c r="B713">
        <v>550579.853800852</v>
      </c>
      <c r="C713">
        <v>2508473.21486118</v>
      </c>
    </row>
    <row r="714" spans="1:3">
      <c r="A714">
        <v>712</v>
      </c>
      <c r="B714">
        <v>550579.772536013</v>
      </c>
      <c r="C714">
        <v>2508473.18740662</v>
      </c>
    </row>
    <row r="715" spans="1:3">
      <c r="A715">
        <v>713</v>
      </c>
      <c r="B715">
        <v>550579.519271557</v>
      </c>
      <c r="C715">
        <v>2508473.0824056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10113353.3923381</v>
      </c>
      <c r="C2">
        <v>0</v>
      </c>
    </row>
    <row r="3" spans="1:3">
      <c r="A3">
        <v>1</v>
      </c>
      <c r="B3">
        <v>29764738.3243377</v>
      </c>
      <c r="C3">
        <v>478269.811960809</v>
      </c>
    </row>
    <row r="4" spans="1:3">
      <c r="A4">
        <v>2</v>
      </c>
      <c r="B4">
        <v>27911375.3800351</v>
      </c>
      <c r="C4">
        <v>473777.150916545</v>
      </c>
    </row>
    <row r="5" spans="1:3">
      <c r="A5">
        <v>3</v>
      </c>
      <c r="B5">
        <v>26540917.9269017</v>
      </c>
      <c r="C5">
        <v>471984.075901163</v>
      </c>
    </row>
    <row r="6" spans="1:3">
      <c r="A6">
        <v>4</v>
      </c>
      <c r="B6">
        <v>26195994.6816833</v>
      </c>
      <c r="C6">
        <v>474162.048981394</v>
      </c>
    </row>
    <row r="7" spans="1:3">
      <c r="A7">
        <v>5</v>
      </c>
      <c r="B7">
        <v>25571909.6712301</v>
      </c>
      <c r="C7">
        <v>475576.776578042</v>
      </c>
    </row>
    <row r="8" spans="1:3">
      <c r="A8">
        <v>6</v>
      </c>
      <c r="B8">
        <v>25286275.8839747</v>
      </c>
      <c r="C8">
        <v>478077.937052285</v>
      </c>
    </row>
    <row r="9" spans="1:3">
      <c r="A9">
        <v>7</v>
      </c>
      <c r="B9">
        <v>24707007.1364175</v>
      </c>
      <c r="C9">
        <v>479639.787450196</v>
      </c>
    </row>
    <row r="10" spans="1:3">
      <c r="A10">
        <v>8</v>
      </c>
      <c r="B10">
        <v>24444274.2552751</v>
      </c>
      <c r="C10">
        <v>482060.222153947</v>
      </c>
    </row>
    <row r="11" spans="1:3">
      <c r="A11">
        <v>9</v>
      </c>
      <c r="B11">
        <v>23884271.3929658</v>
      </c>
      <c r="C11">
        <v>483487.140893174</v>
      </c>
    </row>
    <row r="12" spans="1:3">
      <c r="A12">
        <v>10</v>
      </c>
      <c r="B12">
        <v>23632654.293813</v>
      </c>
      <c r="C12">
        <v>485691.409643728</v>
      </c>
    </row>
    <row r="13" spans="1:3">
      <c r="A13">
        <v>11</v>
      </c>
      <c r="B13">
        <v>23082536.9818829</v>
      </c>
      <c r="C13">
        <v>486879.068083443</v>
      </c>
    </row>
    <row r="14" spans="1:3">
      <c r="A14">
        <v>12</v>
      </c>
      <c r="B14">
        <v>22837194.5759027</v>
      </c>
      <c r="C14">
        <v>488805.694531939</v>
      </c>
    </row>
    <row r="15" spans="1:3">
      <c r="A15">
        <v>13</v>
      </c>
      <c r="B15">
        <v>22293795.1764636</v>
      </c>
      <c r="C15">
        <v>489704.885814347</v>
      </c>
    </row>
    <row r="16" spans="1:3">
      <c r="A16">
        <v>14</v>
      </c>
      <c r="B16">
        <v>22052256.4263228</v>
      </c>
      <c r="C16">
        <v>491321.153266581</v>
      </c>
    </row>
    <row r="17" spans="1:3">
      <c r="A17">
        <v>15</v>
      </c>
      <c r="B17">
        <v>21513947.433252</v>
      </c>
      <c r="C17">
        <v>491905.452152528</v>
      </c>
    </row>
    <row r="18" spans="1:3">
      <c r="A18">
        <v>16</v>
      </c>
      <c r="B18">
        <v>21274605.2198362</v>
      </c>
      <c r="C18">
        <v>493192.109691298</v>
      </c>
    </row>
    <row r="19" spans="1:3">
      <c r="A19">
        <v>17</v>
      </c>
      <c r="B19">
        <v>20739641.9847423</v>
      </c>
      <c r="C19">
        <v>493446.212425807</v>
      </c>
    </row>
    <row r="20" spans="1:3">
      <c r="A20">
        <v>18</v>
      </c>
      <c r="B20">
        <v>20502053.3401299</v>
      </c>
      <c r="C20">
        <v>494391.092041847</v>
      </c>
    </row>
    <row r="21" spans="1:3">
      <c r="A21">
        <v>19</v>
      </c>
      <c r="B21">
        <v>19971391.3080849</v>
      </c>
      <c r="C21">
        <v>494305.788573117</v>
      </c>
    </row>
    <row r="22" spans="1:3">
      <c r="A22">
        <v>20</v>
      </c>
      <c r="B22">
        <v>19183445.1925124</v>
      </c>
      <c r="C22">
        <v>495181.389080986</v>
      </c>
    </row>
    <row r="23" spans="1:3">
      <c r="A23">
        <v>21</v>
      </c>
      <c r="B23">
        <v>17959031.3935918</v>
      </c>
      <c r="C23">
        <v>504808.096627421</v>
      </c>
    </row>
    <row r="24" spans="1:3">
      <c r="A24">
        <v>22</v>
      </c>
      <c r="B24">
        <v>17371202.5417362</v>
      </c>
      <c r="C24">
        <v>512595.110209131</v>
      </c>
    </row>
    <row r="25" spans="1:3">
      <c r="A25">
        <v>23</v>
      </c>
      <c r="B25">
        <v>16889339.8149663</v>
      </c>
      <c r="C25">
        <v>521328.702641147</v>
      </c>
    </row>
    <row r="26" spans="1:3">
      <c r="A26">
        <v>24</v>
      </c>
      <c r="B26">
        <v>16808838.737355</v>
      </c>
      <c r="C26">
        <v>521887.469509706</v>
      </c>
    </row>
    <row r="27" spans="1:3">
      <c r="A27">
        <v>25</v>
      </c>
      <c r="B27">
        <v>16806807.1846275</v>
      </c>
      <c r="C27">
        <v>522600.603537668</v>
      </c>
    </row>
    <row r="28" spans="1:3">
      <c r="A28">
        <v>26</v>
      </c>
      <c r="B28">
        <v>16592750.5708349</v>
      </c>
      <c r="C28">
        <v>525867.059463182</v>
      </c>
    </row>
    <row r="29" spans="1:3">
      <c r="A29">
        <v>27</v>
      </c>
      <c r="B29">
        <v>16588984.8602071</v>
      </c>
      <c r="C29">
        <v>526490.496843041</v>
      </c>
    </row>
    <row r="30" spans="1:3">
      <c r="A30">
        <v>28</v>
      </c>
      <c r="B30">
        <v>16383837.2758085</v>
      </c>
      <c r="C30">
        <v>529668.239940807</v>
      </c>
    </row>
    <row r="31" spans="1:3">
      <c r="A31">
        <v>29</v>
      </c>
      <c r="B31">
        <v>16378834.3431953</v>
      </c>
      <c r="C31">
        <v>530205.514434197</v>
      </c>
    </row>
    <row r="32" spans="1:3">
      <c r="A32">
        <v>30</v>
      </c>
      <c r="B32">
        <v>16173152.4050858</v>
      </c>
      <c r="C32">
        <v>533702.142760002</v>
      </c>
    </row>
    <row r="33" spans="1:3">
      <c r="A33">
        <v>31</v>
      </c>
      <c r="B33">
        <v>16167174.1394691</v>
      </c>
      <c r="C33">
        <v>534150.438562243</v>
      </c>
    </row>
    <row r="34" spans="1:3">
      <c r="A34">
        <v>32</v>
      </c>
      <c r="B34">
        <v>15959177.9159552</v>
      </c>
      <c r="C34">
        <v>538152.739478936</v>
      </c>
    </row>
    <row r="35" spans="1:3">
      <c r="A35">
        <v>33</v>
      </c>
      <c r="B35">
        <v>15952449.5130143</v>
      </c>
      <c r="C35">
        <v>538507.888119993</v>
      </c>
    </row>
    <row r="36" spans="1:3">
      <c r="A36">
        <v>34</v>
      </c>
      <c r="B36">
        <v>15743174.9804413</v>
      </c>
      <c r="C36">
        <v>543117.287246442</v>
      </c>
    </row>
    <row r="37" spans="1:3">
      <c r="A37">
        <v>35</v>
      </c>
      <c r="B37">
        <v>15735874.1228034</v>
      </c>
      <c r="C37">
        <v>543376.394636393</v>
      </c>
    </row>
    <row r="38" spans="1:3">
      <c r="A38">
        <v>36</v>
      </c>
      <c r="B38">
        <v>15526733.5040197</v>
      </c>
      <c r="C38">
        <v>548666.161530428</v>
      </c>
    </row>
    <row r="39" spans="1:3">
      <c r="A39">
        <v>37</v>
      </c>
      <c r="B39">
        <v>15518965.3869457</v>
      </c>
      <c r="C39">
        <v>548829.771874303</v>
      </c>
    </row>
    <row r="40" spans="1:3">
      <c r="A40">
        <v>38</v>
      </c>
      <c r="B40">
        <v>15311058.1223873</v>
      </c>
      <c r="C40">
        <v>554863.419010664</v>
      </c>
    </row>
    <row r="41" spans="1:3">
      <c r="A41">
        <v>39</v>
      </c>
      <c r="B41">
        <v>15326090.621724</v>
      </c>
      <c r="C41">
        <v>554791.593606077</v>
      </c>
    </row>
    <row r="42" spans="1:3">
      <c r="A42">
        <v>40</v>
      </c>
      <c r="B42">
        <v>14924933.3131038</v>
      </c>
      <c r="C42">
        <v>566015.345574256</v>
      </c>
    </row>
    <row r="43" spans="1:3">
      <c r="A43">
        <v>41</v>
      </c>
      <c r="B43">
        <v>14517526.9880486</v>
      </c>
      <c r="C43">
        <v>579690.886299121</v>
      </c>
    </row>
    <row r="44" spans="1:3">
      <c r="A44">
        <v>42</v>
      </c>
      <c r="B44">
        <v>14240546.4547385</v>
      </c>
      <c r="C44">
        <v>591663.18275774</v>
      </c>
    </row>
    <row r="45" spans="1:3">
      <c r="A45">
        <v>43</v>
      </c>
      <c r="B45">
        <v>14006199.2617497</v>
      </c>
      <c r="C45">
        <v>603466.319614695</v>
      </c>
    </row>
    <row r="46" spans="1:3">
      <c r="A46">
        <v>44</v>
      </c>
      <c r="B46">
        <v>13818786.7055264</v>
      </c>
      <c r="C46">
        <v>611275.907292976</v>
      </c>
    </row>
    <row r="47" spans="1:3">
      <c r="A47">
        <v>45</v>
      </c>
      <c r="B47">
        <v>13779063.9823158</v>
      </c>
      <c r="C47">
        <v>614331.509396475</v>
      </c>
    </row>
    <row r="48" spans="1:3">
      <c r="A48">
        <v>46</v>
      </c>
      <c r="B48">
        <v>13780612.6894872</v>
      </c>
      <c r="C48">
        <v>614988.207251623</v>
      </c>
    </row>
    <row r="49" spans="1:3">
      <c r="A49">
        <v>47</v>
      </c>
      <c r="B49">
        <v>13679010.1898935</v>
      </c>
      <c r="C49">
        <v>621201.47013419</v>
      </c>
    </row>
    <row r="50" spans="1:3">
      <c r="A50">
        <v>48</v>
      </c>
      <c r="B50">
        <v>13682025.3142716</v>
      </c>
      <c r="C50">
        <v>621752.232084203</v>
      </c>
    </row>
    <row r="51" spans="1:3">
      <c r="A51">
        <v>49</v>
      </c>
      <c r="B51">
        <v>13577710.2362181</v>
      </c>
      <c r="C51">
        <v>627991.630189971</v>
      </c>
    </row>
    <row r="52" spans="1:3">
      <c r="A52">
        <v>50</v>
      </c>
      <c r="B52">
        <v>13581304.4697023</v>
      </c>
      <c r="C52">
        <v>628433.290104384</v>
      </c>
    </row>
    <row r="53" spans="1:3">
      <c r="A53">
        <v>51</v>
      </c>
      <c r="B53">
        <v>13473021.4382691</v>
      </c>
      <c r="C53">
        <v>634810.904032706</v>
      </c>
    </row>
    <row r="54" spans="1:3">
      <c r="A54">
        <v>52</v>
      </c>
      <c r="B54">
        <v>13476739.6857011</v>
      </c>
      <c r="C54">
        <v>635134.795943188</v>
      </c>
    </row>
    <row r="55" spans="1:3">
      <c r="A55">
        <v>53</v>
      </c>
      <c r="B55">
        <v>13366278.82628</v>
      </c>
      <c r="C55">
        <v>641614.764481766</v>
      </c>
    </row>
    <row r="56" spans="1:3">
      <c r="A56">
        <v>54</v>
      </c>
      <c r="B56">
        <v>13324867.6397321</v>
      </c>
      <c r="C56">
        <v>644712.190301929</v>
      </c>
    </row>
    <row r="57" spans="1:3">
      <c r="A57">
        <v>55</v>
      </c>
      <c r="B57">
        <v>13328203.1115943</v>
      </c>
      <c r="C57">
        <v>644795.225564946</v>
      </c>
    </row>
    <row r="58" spans="1:3">
      <c r="A58">
        <v>56</v>
      </c>
      <c r="B58">
        <v>13229625.2608441</v>
      </c>
      <c r="C58">
        <v>650770.682521016</v>
      </c>
    </row>
    <row r="59" spans="1:3">
      <c r="A59">
        <v>57</v>
      </c>
      <c r="B59">
        <v>13232397.3808662</v>
      </c>
      <c r="C59">
        <v>650727.228160451</v>
      </c>
    </row>
    <row r="60" spans="1:3">
      <c r="A60">
        <v>58</v>
      </c>
      <c r="B60">
        <v>13127300.5158323</v>
      </c>
      <c r="C60">
        <v>657139.132466123</v>
      </c>
    </row>
    <row r="61" spans="1:3">
      <c r="A61">
        <v>59</v>
      </c>
      <c r="B61">
        <v>13030306.2676359</v>
      </c>
      <c r="C61">
        <v>663017.120868092</v>
      </c>
    </row>
    <row r="62" spans="1:3">
      <c r="A62">
        <v>60</v>
      </c>
      <c r="B62">
        <v>12969305.5704906</v>
      </c>
      <c r="C62">
        <v>668209.142825109</v>
      </c>
    </row>
    <row r="63" spans="1:3">
      <c r="A63">
        <v>61</v>
      </c>
      <c r="B63">
        <v>12942905.4707085</v>
      </c>
      <c r="C63">
        <v>670330.091059063</v>
      </c>
    </row>
    <row r="64" spans="1:3">
      <c r="A64">
        <v>62</v>
      </c>
      <c r="B64">
        <v>12765720.2977856</v>
      </c>
      <c r="C64">
        <v>685653.738284032</v>
      </c>
    </row>
    <row r="65" spans="1:3">
      <c r="A65">
        <v>63</v>
      </c>
      <c r="B65">
        <v>12637504.9765078</v>
      </c>
      <c r="C65">
        <v>698017.56705715</v>
      </c>
    </row>
    <row r="66" spans="1:3">
      <c r="A66">
        <v>64</v>
      </c>
      <c r="B66">
        <v>12520246.0020748</v>
      </c>
      <c r="C66">
        <v>712136.526146237</v>
      </c>
    </row>
    <row r="67" spans="1:3">
      <c r="A67">
        <v>65</v>
      </c>
      <c r="B67">
        <v>12474317.2265031</v>
      </c>
      <c r="C67">
        <v>717912.277636376</v>
      </c>
    </row>
    <row r="68" spans="1:3">
      <c r="A68">
        <v>66</v>
      </c>
      <c r="B68">
        <v>12480771.8410465</v>
      </c>
      <c r="C68">
        <v>717177.652129184</v>
      </c>
    </row>
    <row r="69" spans="1:3">
      <c r="A69">
        <v>67</v>
      </c>
      <c r="B69">
        <v>12442537.8445941</v>
      </c>
      <c r="C69">
        <v>720629.068613482</v>
      </c>
    </row>
    <row r="70" spans="1:3">
      <c r="A70">
        <v>68</v>
      </c>
      <c r="B70">
        <v>12449828.3849064</v>
      </c>
      <c r="C70">
        <v>719915.243956991</v>
      </c>
    </row>
    <row r="71" spans="1:3">
      <c r="A71">
        <v>69</v>
      </c>
      <c r="B71">
        <v>12370330.1914875</v>
      </c>
      <c r="C71">
        <v>728002.450033826</v>
      </c>
    </row>
    <row r="72" spans="1:3">
      <c r="A72">
        <v>70</v>
      </c>
      <c r="B72">
        <v>12298055.1877362</v>
      </c>
      <c r="C72">
        <v>735948.259635715</v>
      </c>
    </row>
    <row r="73" spans="1:3">
      <c r="A73">
        <v>71</v>
      </c>
      <c r="B73">
        <v>12279646.9149056</v>
      </c>
      <c r="C73">
        <v>738761.814597859</v>
      </c>
    </row>
    <row r="74" spans="1:3">
      <c r="A74">
        <v>72</v>
      </c>
      <c r="B74">
        <v>12286414.0813462</v>
      </c>
      <c r="C74">
        <v>738264.351559081</v>
      </c>
    </row>
    <row r="75" spans="1:3">
      <c r="A75">
        <v>73</v>
      </c>
      <c r="B75">
        <v>12206286.1834747</v>
      </c>
      <c r="C75">
        <v>747495.671940614</v>
      </c>
    </row>
    <row r="76" spans="1:3">
      <c r="A76">
        <v>74</v>
      </c>
      <c r="B76">
        <v>12134142.4595873</v>
      </c>
      <c r="C76">
        <v>756960.910873997</v>
      </c>
    </row>
    <row r="77" spans="1:3">
      <c r="A77">
        <v>75</v>
      </c>
      <c r="B77">
        <v>12110548.4915589</v>
      </c>
      <c r="C77">
        <v>760555.354175137</v>
      </c>
    </row>
    <row r="78" spans="1:3">
      <c r="A78">
        <v>76</v>
      </c>
      <c r="B78">
        <v>12116639.6039207</v>
      </c>
      <c r="C78">
        <v>760302.290639246</v>
      </c>
    </row>
    <row r="79" spans="1:3">
      <c r="A79">
        <v>77</v>
      </c>
      <c r="B79">
        <v>12048269.8348888</v>
      </c>
      <c r="C79">
        <v>769402.807106511</v>
      </c>
    </row>
    <row r="80" spans="1:3">
      <c r="A80">
        <v>78</v>
      </c>
      <c r="B80">
        <v>12030523.1280214</v>
      </c>
      <c r="C80">
        <v>773753.459464468</v>
      </c>
    </row>
    <row r="81" spans="1:3">
      <c r="A81">
        <v>79</v>
      </c>
      <c r="B81">
        <v>12027832.3717825</v>
      </c>
      <c r="C81">
        <v>773723.97306231</v>
      </c>
    </row>
    <row r="82" spans="1:3">
      <c r="A82">
        <v>80</v>
      </c>
      <c r="B82">
        <v>11955194.0192126</v>
      </c>
      <c r="C82">
        <v>785584.942211065</v>
      </c>
    </row>
    <row r="83" spans="1:3">
      <c r="A83">
        <v>81</v>
      </c>
      <c r="B83">
        <v>11919817.1747616</v>
      </c>
      <c r="C83">
        <v>791495.056678447</v>
      </c>
    </row>
    <row r="84" spans="1:3">
      <c r="A84">
        <v>82</v>
      </c>
      <c r="B84">
        <v>11914075.3051001</v>
      </c>
      <c r="C84">
        <v>792333.067151728</v>
      </c>
    </row>
    <row r="85" spans="1:3">
      <c r="A85">
        <v>83</v>
      </c>
      <c r="B85">
        <v>11826634.6747912</v>
      </c>
      <c r="C85">
        <v>807980.620222325</v>
      </c>
    </row>
    <row r="86" spans="1:3">
      <c r="A86">
        <v>84</v>
      </c>
      <c r="B86">
        <v>11755616.8303499</v>
      </c>
      <c r="C86">
        <v>819787.649782538</v>
      </c>
    </row>
    <row r="87" spans="1:3">
      <c r="A87">
        <v>85</v>
      </c>
      <c r="B87">
        <v>11722682.2224249</v>
      </c>
      <c r="C87">
        <v>827771.58175727</v>
      </c>
    </row>
    <row r="88" spans="1:3">
      <c r="A88">
        <v>86</v>
      </c>
      <c r="B88">
        <v>11692056.4867748</v>
      </c>
      <c r="C88">
        <v>834035.920420408</v>
      </c>
    </row>
    <row r="89" spans="1:3">
      <c r="A89">
        <v>87</v>
      </c>
      <c r="B89">
        <v>11680611.2357549</v>
      </c>
      <c r="C89">
        <v>836621.707933432</v>
      </c>
    </row>
    <row r="90" spans="1:3">
      <c r="A90">
        <v>88</v>
      </c>
      <c r="B90">
        <v>11680646.3378435</v>
      </c>
      <c r="C90">
        <v>836459.648332328</v>
      </c>
    </row>
    <row r="91" spans="1:3">
      <c r="A91">
        <v>89</v>
      </c>
      <c r="B91">
        <v>11654809.3325464</v>
      </c>
      <c r="C91">
        <v>842627.117451511</v>
      </c>
    </row>
    <row r="92" spans="1:3">
      <c r="A92">
        <v>90</v>
      </c>
      <c r="B92">
        <v>11655519.9729069</v>
      </c>
      <c r="C92">
        <v>843067.547985903</v>
      </c>
    </row>
    <row r="93" spans="1:3">
      <c r="A93">
        <v>91</v>
      </c>
      <c r="B93">
        <v>11595515.5920252</v>
      </c>
      <c r="C93">
        <v>856103.509860966</v>
      </c>
    </row>
    <row r="94" spans="1:3">
      <c r="A94">
        <v>92</v>
      </c>
      <c r="B94">
        <v>11566402.3300134</v>
      </c>
      <c r="C94">
        <v>863960.033270844</v>
      </c>
    </row>
    <row r="95" spans="1:3">
      <c r="A95">
        <v>93</v>
      </c>
      <c r="B95">
        <v>11555984.8630563</v>
      </c>
      <c r="C95">
        <v>867119.3058103</v>
      </c>
    </row>
    <row r="96" spans="1:3">
      <c r="A96">
        <v>94</v>
      </c>
      <c r="B96">
        <v>11556495.1295015</v>
      </c>
      <c r="C96">
        <v>867604.282774702</v>
      </c>
    </row>
    <row r="97" spans="1:3">
      <c r="A97">
        <v>95</v>
      </c>
      <c r="B97">
        <v>11498187.8070524</v>
      </c>
      <c r="C97">
        <v>881105.839398115</v>
      </c>
    </row>
    <row r="98" spans="1:3">
      <c r="A98">
        <v>96</v>
      </c>
      <c r="B98">
        <v>11472933.6203018</v>
      </c>
      <c r="C98">
        <v>889126.988897666</v>
      </c>
    </row>
    <row r="99" spans="1:3">
      <c r="A99">
        <v>97</v>
      </c>
      <c r="B99">
        <v>11465018.6506281</v>
      </c>
      <c r="C99">
        <v>892502.062865434</v>
      </c>
    </row>
    <row r="100" spans="1:3">
      <c r="A100">
        <v>98</v>
      </c>
      <c r="B100">
        <v>11466308.426111</v>
      </c>
      <c r="C100">
        <v>892030.519372888</v>
      </c>
    </row>
    <row r="101" spans="1:3">
      <c r="A101">
        <v>99</v>
      </c>
      <c r="B101">
        <v>11430379.3927287</v>
      </c>
      <c r="C101">
        <v>900664.213401768</v>
      </c>
    </row>
    <row r="102" spans="1:3">
      <c r="A102">
        <v>100</v>
      </c>
      <c r="B102">
        <v>11389360.4670369</v>
      </c>
      <c r="C102">
        <v>911340.392392072</v>
      </c>
    </row>
    <row r="103" spans="1:3">
      <c r="A103">
        <v>101</v>
      </c>
      <c r="B103">
        <v>11369976.7602178</v>
      </c>
      <c r="C103">
        <v>916592.475584847</v>
      </c>
    </row>
    <row r="104" spans="1:3">
      <c r="A104">
        <v>102</v>
      </c>
      <c r="B104">
        <v>11370908.5923083</v>
      </c>
      <c r="C104">
        <v>916794.042124208</v>
      </c>
    </row>
    <row r="105" spans="1:3">
      <c r="A105">
        <v>103</v>
      </c>
      <c r="B105">
        <v>11322115.585005</v>
      </c>
      <c r="C105">
        <v>930613.304723887</v>
      </c>
    </row>
    <row r="106" spans="1:3">
      <c r="A106">
        <v>104</v>
      </c>
      <c r="B106">
        <v>11280829.3833494</v>
      </c>
      <c r="C106">
        <v>945951.169404119</v>
      </c>
    </row>
    <row r="107" spans="1:3">
      <c r="A107">
        <v>105</v>
      </c>
      <c r="B107">
        <v>11261932.2252579</v>
      </c>
      <c r="C107">
        <v>951763.65399045</v>
      </c>
    </row>
    <row r="108" spans="1:3">
      <c r="A108">
        <v>106</v>
      </c>
      <c r="B108">
        <v>11242961.5233491</v>
      </c>
      <c r="C108">
        <v>958614.866172269</v>
      </c>
    </row>
    <row r="109" spans="1:3">
      <c r="A109">
        <v>107</v>
      </c>
      <c r="B109">
        <v>11236463.108053</v>
      </c>
      <c r="C109">
        <v>960975.388763052</v>
      </c>
    </row>
    <row r="110" spans="1:3">
      <c r="A110">
        <v>108</v>
      </c>
      <c r="B110">
        <v>11237410.013138</v>
      </c>
      <c r="C110">
        <v>961125.639164059</v>
      </c>
    </row>
    <row r="111" spans="1:3">
      <c r="A111">
        <v>109</v>
      </c>
      <c r="B111">
        <v>11220874.8070137</v>
      </c>
      <c r="C111">
        <v>966155.036228013</v>
      </c>
    </row>
    <row r="112" spans="1:3">
      <c r="A112">
        <v>110</v>
      </c>
      <c r="B112">
        <v>11222900.2716742</v>
      </c>
      <c r="C112">
        <v>965552.708344113</v>
      </c>
    </row>
    <row r="113" spans="1:3">
      <c r="A113">
        <v>111</v>
      </c>
      <c r="B113">
        <v>11184524.1017237</v>
      </c>
      <c r="C113">
        <v>979283.787071034</v>
      </c>
    </row>
    <row r="114" spans="1:3">
      <c r="A114">
        <v>112</v>
      </c>
      <c r="B114">
        <v>11166498.5282976</v>
      </c>
      <c r="C114">
        <v>985723.164507229</v>
      </c>
    </row>
    <row r="115" spans="1:3">
      <c r="A115">
        <v>113</v>
      </c>
      <c r="B115">
        <v>11160247.4223484</v>
      </c>
      <c r="C115">
        <v>987731.614517647</v>
      </c>
    </row>
    <row r="116" spans="1:3">
      <c r="A116">
        <v>114</v>
      </c>
      <c r="B116">
        <v>11161434.0688708</v>
      </c>
      <c r="C116">
        <v>987120.007684012</v>
      </c>
    </row>
    <row r="117" spans="1:3">
      <c r="A117">
        <v>115</v>
      </c>
      <c r="B117">
        <v>11125344.6128855</v>
      </c>
      <c r="C117">
        <v>1002361.33490502</v>
      </c>
    </row>
    <row r="118" spans="1:3">
      <c r="A118">
        <v>116</v>
      </c>
      <c r="B118">
        <v>11109427.6043001</v>
      </c>
      <c r="C118">
        <v>1009258.70193943</v>
      </c>
    </row>
    <row r="119" spans="1:3">
      <c r="A119">
        <v>117</v>
      </c>
      <c r="B119">
        <v>11094592.6157631</v>
      </c>
      <c r="C119">
        <v>1014692.0782465</v>
      </c>
    </row>
    <row r="120" spans="1:3">
      <c r="A120">
        <v>118</v>
      </c>
      <c r="B120">
        <v>11090596.6514023</v>
      </c>
      <c r="C120">
        <v>1015546.33493961</v>
      </c>
    </row>
    <row r="121" spans="1:3">
      <c r="A121">
        <v>119</v>
      </c>
      <c r="B121">
        <v>11090053.430875</v>
      </c>
      <c r="C121">
        <v>1015374.02641305</v>
      </c>
    </row>
    <row r="122" spans="1:3">
      <c r="A122">
        <v>120</v>
      </c>
      <c r="B122">
        <v>11069718.7093674</v>
      </c>
      <c r="C122">
        <v>1025773.4878027</v>
      </c>
    </row>
    <row r="123" spans="1:3">
      <c r="A123">
        <v>121</v>
      </c>
      <c r="B123">
        <v>11047392.6524843</v>
      </c>
      <c r="C123">
        <v>1037731.43846893</v>
      </c>
    </row>
    <row r="124" spans="1:3">
      <c r="A124">
        <v>122</v>
      </c>
      <c r="B124">
        <v>11037572.9431214</v>
      </c>
      <c r="C124">
        <v>1043234.8322034</v>
      </c>
    </row>
    <row r="125" spans="1:3">
      <c r="A125">
        <v>123</v>
      </c>
      <c r="B125">
        <v>11038179.3711219</v>
      </c>
      <c r="C125">
        <v>1042762.99985471</v>
      </c>
    </row>
    <row r="126" spans="1:3">
      <c r="A126">
        <v>124</v>
      </c>
      <c r="B126">
        <v>11011367.5138138</v>
      </c>
      <c r="C126">
        <v>1058121.14074643</v>
      </c>
    </row>
    <row r="127" spans="1:3">
      <c r="A127">
        <v>125</v>
      </c>
      <c r="B127">
        <v>10986632.718486</v>
      </c>
      <c r="C127">
        <v>1069771.47065531</v>
      </c>
    </row>
    <row r="128" spans="1:3">
      <c r="A128">
        <v>126</v>
      </c>
      <c r="B128">
        <v>10973410.064201</v>
      </c>
      <c r="C128">
        <v>1078169.92521165</v>
      </c>
    </row>
    <row r="129" spans="1:3">
      <c r="A129">
        <v>127</v>
      </c>
      <c r="B129">
        <v>10961142.9929646</v>
      </c>
      <c r="C129">
        <v>1085884.9629509</v>
      </c>
    </row>
    <row r="130" spans="1:3">
      <c r="A130">
        <v>128</v>
      </c>
      <c r="B130">
        <v>10949515.5254115</v>
      </c>
      <c r="C130">
        <v>1092870.5089532</v>
      </c>
    </row>
    <row r="131" spans="1:3">
      <c r="A131">
        <v>129</v>
      </c>
      <c r="B131">
        <v>10945253.8615131</v>
      </c>
      <c r="C131">
        <v>1095321.92985621</v>
      </c>
    </row>
    <row r="132" spans="1:3">
      <c r="A132">
        <v>130</v>
      </c>
      <c r="B132">
        <v>10945221.5730265</v>
      </c>
      <c r="C132">
        <v>1095801.07674827</v>
      </c>
    </row>
    <row r="133" spans="1:3">
      <c r="A133">
        <v>131</v>
      </c>
      <c r="B133">
        <v>10925488.1937261</v>
      </c>
      <c r="C133">
        <v>1109134.14671766</v>
      </c>
    </row>
    <row r="134" spans="1:3">
      <c r="A134">
        <v>132</v>
      </c>
      <c r="B134">
        <v>10914728.6844827</v>
      </c>
      <c r="C134">
        <v>1117122.35573572</v>
      </c>
    </row>
    <row r="135" spans="1:3">
      <c r="A135">
        <v>133</v>
      </c>
      <c r="B135">
        <v>10910970.0256402</v>
      </c>
      <c r="C135">
        <v>1120182.50942002</v>
      </c>
    </row>
    <row r="136" spans="1:3">
      <c r="A136">
        <v>134</v>
      </c>
      <c r="B136">
        <v>10910710.0150454</v>
      </c>
      <c r="C136">
        <v>1120064.96624267</v>
      </c>
    </row>
    <row r="137" spans="1:3">
      <c r="A137">
        <v>135</v>
      </c>
      <c r="B137">
        <v>10890099.6951111</v>
      </c>
      <c r="C137">
        <v>1134892.10357988</v>
      </c>
    </row>
    <row r="138" spans="1:3">
      <c r="A138">
        <v>136</v>
      </c>
      <c r="B138">
        <v>10884270.4843601</v>
      </c>
      <c r="C138">
        <v>1143342.18210071</v>
      </c>
    </row>
    <row r="139" spans="1:3">
      <c r="A139">
        <v>137</v>
      </c>
      <c r="B139">
        <v>10884525.2024083</v>
      </c>
      <c r="C139">
        <v>1142951.69170955</v>
      </c>
    </row>
    <row r="140" spans="1:3">
      <c r="A140">
        <v>138</v>
      </c>
      <c r="B140">
        <v>10871595.209153</v>
      </c>
      <c r="C140">
        <v>1154105.43895894</v>
      </c>
    </row>
    <row r="141" spans="1:3">
      <c r="A141">
        <v>139</v>
      </c>
      <c r="B141">
        <v>10865585.1273118</v>
      </c>
      <c r="C141">
        <v>1157988.7056295</v>
      </c>
    </row>
    <row r="142" spans="1:3">
      <c r="A142">
        <v>140</v>
      </c>
      <c r="B142">
        <v>10865456.2633911</v>
      </c>
      <c r="C142">
        <v>1158533.53650277</v>
      </c>
    </row>
    <row r="143" spans="1:3">
      <c r="A143">
        <v>141</v>
      </c>
      <c r="B143">
        <v>10854205.5369893</v>
      </c>
      <c r="C143">
        <v>1167553.57877228</v>
      </c>
    </row>
    <row r="144" spans="1:3">
      <c r="A144">
        <v>142</v>
      </c>
      <c r="B144">
        <v>10841150.8452506</v>
      </c>
      <c r="C144">
        <v>1177605.50374671</v>
      </c>
    </row>
    <row r="145" spans="1:3">
      <c r="A145">
        <v>143</v>
      </c>
      <c r="B145">
        <v>10835460.6337375</v>
      </c>
      <c r="C145">
        <v>1181978.14966618</v>
      </c>
    </row>
    <row r="146" spans="1:3">
      <c r="A146">
        <v>144</v>
      </c>
      <c r="B146">
        <v>10836158.5482854</v>
      </c>
      <c r="C146">
        <v>1182113.77363574</v>
      </c>
    </row>
    <row r="147" spans="1:3">
      <c r="A147">
        <v>145</v>
      </c>
      <c r="B147">
        <v>10820110.5808159</v>
      </c>
      <c r="C147">
        <v>1194764.85536263</v>
      </c>
    </row>
    <row r="148" spans="1:3">
      <c r="A148">
        <v>146</v>
      </c>
      <c r="B148">
        <v>10806342.7225914</v>
      </c>
      <c r="C148">
        <v>1209216.97429185</v>
      </c>
    </row>
    <row r="149" spans="1:3">
      <c r="A149">
        <v>147</v>
      </c>
      <c r="B149">
        <v>10798726.5826123</v>
      </c>
      <c r="C149">
        <v>1216652.13454197</v>
      </c>
    </row>
    <row r="150" spans="1:3">
      <c r="A150">
        <v>148</v>
      </c>
      <c r="B150">
        <v>10791940.9642538</v>
      </c>
      <c r="C150">
        <v>1224279.80320161</v>
      </c>
    </row>
    <row r="151" spans="1:3">
      <c r="A151">
        <v>149</v>
      </c>
      <c r="B151">
        <v>10789520.5025136</v>
      </c>
      <c r="C151">
        <v>1227204.07761134</v>
      </c>
    </row>
    <row r="152" spans="1:3">
      <c r="A152">
        <v>150</v>
      </c>
      <c r="B152">
        <v>10789748.2674667</v>
      </c>
      <c r="C152">
        <v>1227657.1861718</v>
      </c>
    </row>
    <row r="153" spans="1:3">
      <c r="A153">
        <v>151</v>
      </c>
      <c r="B153">
        <v>10777996.2926366</v>
      </c>
      <c r="C153">
        <v>1239439.91773234</v>
      </c>
    </row>
    <row r="154" spans="1:3">
      <c r="A154">
        <v>152</v>
      </c>
      <c r="B154">
        <v>10771826.7417302</v>
      </c>
      <c r="C154">
        <v>1245896.26969124</v>
      </c>
    </row>
    <row r="155" spans="1:3">
      <c r="A155">
        <v>153</v>
      </c>
      <c r="B155">
        <v>10769737.1135062</v>
      </c>
      <c r="C155">
        <v>1247901.2880117</v>
      </c>
    </row>
    <row r="156" spans="1:3">
      <c r="A156">
        <v>154</v>
      </c>
      <c r="B156">
        <v>10769827.6184405</v>
      </c>
      <c r="C156">
        <v>1247594.51652093</v>
      </c>
    </row>
    <row r="157" spans="1:3">
      <c r="A157">
        <v>155</v>
      </c>
      <c r="B157">
        <v>10757783.2599465</v>
      </c>
      <c r="C157">
        <v>1262698.22406091</v>
      </c>
    </row>
    <row r="158" spans="1:3">
      <c r="A158">
        <v>156</v>
      </c>
      <c r="B158">
        <v>10754378.1333848</v>
      </c>
      <c r="C158">
        <v>1270444.59579257</v>
      </c>
    </row>
    <row r="159" spans="1:3">
      <c r="A159">
        <v>157</v>
      </c>
      <c r="B159">
        <v>10754621.5754961</v>
      </c>
      <c r="C159">
        <v>1270467.26121657</v>
      </c>
    </row>
    <row r="160" spans="1:3">
      <c r="A160">
        <v>158</v>
      </c>
      <c r="B160">
        <v>10750643.3227883</v>
      </c>
      <c r="C160">
        <v>1270841.24597861</v>
      </c>
    </row>
    <row r="161" spans="1:3">
      <c r="A161">
        <v>159</v>
      </c>
      <c r="B161">
        <v>10750506.9309732</v>
      </c>
      <c r="C161">
        <v>1270254.77018162</v>
      </c>
    </row>
    <row r="162" spans="1:3">
      <c r="A162">
        <v>160</v>
      </c>
      <c r="B162">
        <v>10742414.665541</v>
      </c>
      <c r="C162">
        <v>1279762.8219026</v>
      </c>
    </row>
    <row r="163" spans="1:3">
      <c r="A163">
        <v>161</v>
      </c>
      <c r="B163">
        <v>10739501.1384481</v>
      </c>
      <c r="C163">
        <v>1285141.44419843</v>
      </c>
    </row>
    <row r="164" spans="1:3">
      <c r="A164">
        <v>162</v>
      </c>
      <c r="B164">
        <v>10739192.4936002</v>
      </c>
      <c r="C164">
        <v>1284812.68236721</v>
      </c>
    </row>
    <row r="165" spans="1:3">
      <c r="A165">
        <v>163</v>
      </c>
      <c r="B165">
        <v>10730779.1471698</v>
      </c>
      <c r="C165">
        <v>1296929.98367797</v>
      </c>
    </row>
    <row r="166" spans="1:3">
      <c r="A166">
        <v>164</v>
      </c>
      <c r="B166">
        <v>10727752.619873</v>
      </c>
      <c r="C166">
        <v>1300555.39357513</v>
      </c>
    </row>
    <row r="167" spans="1:3">
      <c r="A167">
        <v>165</v>
      </c>
      <c r="B167">
        <v>10727741.6258907</v>
      </c>
      <c r="C167">
        <v>1300571.94812327</v>
      </c>
    </row>
    <row r="168" spans="1:3">
      <c r="A168">
        <v>166</v>
      </c>
      <c r="B168">
        <v>10718130.7619843</v>
      </c>
      <c r="C168">
        <v>1315139.51362711</v>
      </c>
    </row>
    <row r="169" spans="1:3">
      <c r="A169">
        <v>167</v>
      </c>
      <c r="B169">
        <v>10713945.456664</v>
      </c>
      <c r="C169">
        <v>1324110.1267363</v>
      </c>
    </row>
    <row r="170" spans="1:3">
      <c r="A170">
        <v>168</v>
      </c>
      <c r="B170">
        <v>10708807.8925727</v>
      </c>
      <c r="C170">
        <v>1332905.37333603</v>
      </c>
    </row>
    <row r="171" spans="1:3">
      <c r="A171">
        <v>169</v>
      </c>
      <c r="B171">
        <v>10704198.7739703</v>
      </c>
      <c r="C171">
        <v>1340225.76267775</v>
      </c>
    </row>
    <row r="172" spans="1:3">
      <c r="A172">
        <v>170</v>
      </c>
      <c r="B172">
        <v>10702527.6310783</v>
      </c>
      <c r="C172">
        <v>1342780.57216286</v>
      </c>
    </row>
    <row r="173" spans="1:3">
      <c r="A173">
        <v>171</v>
      </c>
      <c r="B173">
        <v>10702722.8122501</v>
      </c>
      <c r="C173">
        <v>1342089.7914725</v>
      </c>
    </row>
    <row r="174" spans="1:3">
      <c r="A174">
        <v>172</v>
      </c>
      <c r="B174">
        <v>10695520.8988421</v>
      </c>
      <c r="C174">
        <v>1356437.59214552</v>
      </c>
    </row>
    <row r="175" spans="1:3">
      <c r="A175">
        <v>173</v>
      </c>
      <c r="B175">
        <v>10691716.9725093</v>
      </c>
      <c r="C175">
        <v>1364756.08417539</v>
      </c>
    </row>
    <row r="176" spans="1:3">
      <c r="A176">
        <v>174</v>
      </c>
      <c r="B176">
        <v>10690478.691364</v>
      </c>
      <c r="C176">
        <v>1367825.35851249</v>
      </c>
    </row>
    <row r="177" spans="1:3">
      <c r="A177">
        <v>175</v>
      </c>
      <c r="B177">
        <v>10690743.7034655</v>
      </c>
      <c r="C177">
        <v>1368001.04490816</v>
      </c>
    </row>
    <row r="178" spans="1:3">
      <c r="A178">
        <v>176</v>
      </c>
      <c r="B178">
        <v>10684475.5941941</v>
      </c>
      <c r="C178">
        <v>1377664.41176918</v>
      </c>
    </row>
    <row r="179" spans="1:3">
      <c r="A179">
        <v>177</v>
      </c>
      <c r="B179">
        <v>10681725.8688832</v>
      </c>
      <c r="C179">
        <v>1382934.50586537</v>
      </c>
    </row>
    <row r="180" spans="1:3">
      <c r="A180">
        <v>178</v>
      </c>
      <c r="B180">
        <v>10681266.3452734</v>
      </c>
      <c r="C180">
        <v>1386179.72817712</v>
      </c>
    </row>
    <row r="181" spans="1:3">
      <c r="A181">
        <v>179</v>
      </c>
      <c r="B181">
        <v>10681245.0623213</v>
      </c>
      <c r="C181">
        <v>1387840.47610442</v>
      </c>
    </row>
    <row r="182" spans="1:3">
      <c r="A182">
        <v>180</v>
      </c>
      <c r="B182">
        <v>10677219.612252</v>
      </c>
      <c r="C182">
        <v>1400653.88866679</v>
      </c>
    </row>
    <row r="183" spans="1:3">
      <c r="A183">
        <v>181</v>
      </c>
      <c r="B183">
        <v>10675736.9713853</v>
      </c>
      <c r="C183">
        <v>1402688.77679993</v>
      </c>
    </row>
    <row r="184" spans="1:3">
      <c r="A184">
        <v>182</v>
      </c>
      <c r="B184">
        <v>10675783.7244133</v>
      </c>
      <c r="C184">
        <v>1401917.04643671</v>
      </c>
    </row>
    <row r="185" spans="1:3">
      <c r="A185">
        <v>183</v>
      </c>
      <c r="B185">
        <v>10671513.3271533</v>
      </c>
      <c r="C185">
        <v>1412760.06036522</v>
      </c>
    </row>
    <row r="186" spans="1:3">
      <c r="A186">
        <v>184</v>
      </c>
      <c r="B186">
        <v>10667863.3564279</v>
      </c>
      <c r="C186">
        <v>1423237.88866854</v>
      </c>
    </row>
    <row r="187" spans="1:3">
      <c r="A187">
        <v>185</v>
      </c>
      <c r="B187">
        <v>10664900.564534</v>
      </c>
      <c r="C187">
        <v>1431400.95910973</v>
      </c>
    </row>
    <row r="188" spans="1:3">
      <c r="A188">
        <v>186</v>
      </c>
      <c r="B188">
        <v>10661392.76651</v>
      </c>
      <c r="C188">
        <v>1442804.58566941</v>
      </c>
    </row>
    <row r="189" spans="1:3">
      <c r="A189">
        <v>187</v>
      </c>
      <c r="B189">
        <v>10659603.4487056</v>
      </c>
      <c r="C189">
        <v>1446139.03846877</v>
      </c>
    </row>
    <row r="190" spans="1:3">
      <c r="A190">
        <v>188</v>
      </c>
      <c r="B190">
        <v>10657382.8710367</v>
      </c>
      <c r="C190">
        <v>1452940.44327237</v>
      </c>
    </row>
    <row r="191" spans="1:3">
      <c r="A191">
        <v>189</v>
      </c>
      <c r="B191">
        <v>10655569.5957127</v>
      </c>
      <c r="C191">
        <v>1460032.96079445</v>
      </c>
    </row>
    <row r="192" spans="1:3">
      <c r="A192">
        <v>190</v>
      </c>
      <c r="B192">
        <v>10654989.4820211</v>
      </c>
      <c r="C192">
        <v>1462669.25757376</v>
      </c>
    </row>
    <row r="193" spans="1:3">
      <c r="A193">
        <v>191</v>
      </c>
      <c r="B193">
        <v>10655165.8068387</v>
      </c>
      <c r="C193">
        <v>1462976.93828449</v>
      </c>
    </row>
    <row r="194" spans="1:3">
      <c r="A194">
        <v>192</v>
      </c>
      <c r="B194">
        <v>10651884.8721853</v>
      </c>
      <c r="C194">
        <v>1473318.6326424</v>
      </c>
    </row>
    <row r="195" spans="1:3">
      <c r="A195">
        <v>193</v>
      </c>
      <c r="B195">
        <v>10650203.6386453</v>
      </c>
      <c r="C195">
        <v>1478851.81397909</v>
      </c>
    </row>
    <row r="196" spans="1:3">
      <c r="A196">
        <v>194</v>
      </c>
      <c r="B196">
        <v>10649657.9901141</v>
      </c>
      <c r="C196">
        <v>1480324.14111409</v>
      </c>
    </row>
    <row r="197" spans="1:3">
      <c r="A197">
        <v>195</v>
      </c>
      <c r="B197">
        <v>10649705.7405747</v>
      </c>
      <c r="C197">
        <v>1480933.88459623</v>
      </c>
    </row>
    <row r="198" spans="1:3">
      <c r="A198">
        <v>196</v>
      </c>
      <c r="B198">
        <v>10647354.0390357</v>
      </c>
      <c r="C198">
        <v>1494827.34248763</v>
      </c>
    </row>
    <row r="199" spans="1:3">
      <c r="A199">
        <v>197</v>
      </c>
      <c r="B199">
        <v>10646551.0679775</v>
      </c>
      <c r="C199">
        <v>1500855.76366904</v>
      </c>
    </row>
    <row r="200" spans="1:3">
      <c r="A200">
        <v>198</v>
      </c>
      <c r="B200">
        <v>10646791.8884607</v>
      </c>
      <c r="C200">
        <v>1501987.69803196</v>
      </c>
    </row>
    <row r="201" spans="1:3">
      <c r="A201">
        <v>199</v>
      </c>
      <c r="B201">
        <v>10645952.9450462</v>
      </c>
      <c r="C201">
        <v>1505220.9777408</v>
      </c>
    </row>
    <row r="202" spans="1:3">
      <c r="A202">
        <v>200</v>
      </c>
      <c r="B202">
        <v>10645893.5665302</v>
      </c>
      <c r="C202">
        <v>1503659.64270901</v>
      </c>
    </row>
    <row r="203" spans="1:3">
      <c r="A203">
        <v>201</v>
      </c>
      <c r="B203">
        <v>10644122.6605862</v>
      </c>
      <c r="C203">
        <v>1506805.4229586</v>
      </c>
    </row>
    <row r="204" spans="1:3">
      <c r="A204">
        <v>202</v>
      </c>
      <c r="B204">
        <v>10643676.3192242</v>
      </c>
      <c r="C204">
        <v>1512638.49987984</v>
      </c>
    </row>
    <row r="205" spans="1:3">
      <c r="A205">
        <v>203</v>
      </c>
      <c r="B205">
        <v>10643630.1695232</v>
      </c>
      <c r="C205">
        <v>1513179.26158638</v>
      </c>
    </row>
    <row r="206" spans="1:3">
      <c r="A206">
        <v>204</v>
      </c>
      <c r="B206">
        <v>10641752.1626986</v>
      </c>
      <c r="C206">
        <v>1521963.9326925</v>
      </c>
    </row>
    <row r="207" spans="1:3">
      <c r="A207">
        <v>205</v>
      </c>
      <c r="B207">
        <v>10640722.3756746</v>
      </c>
      <c r="C207">
        <v>1528803.18840752</v>
      </c>
    </row>
    <row r="208" spans="1:3">
      <c r="A208">
        <v>206</v>
      </c>
      <c r="B208">
        <v>10639348.2587158</v>
      </c>
      <c r="C208">
        <v>1536166.71706075</v>
      </c>
    </row>
    <row r="209" spans="1:3">
      <c r="A209">
        <v>207</v>
      </c>
      <c r="B209">
        <v>10638768.1528782</v>
      </c>
      <c r="C209">
        <v>1542931.35937187</v>
      </c>
    </row>
    <row r="210" spans="1:3">
      <c r="A210">
        <v>208</v>
      </c>
      <c r="B210">
        <v>10638778.7983561</v>
      </c>
      <c r="C210">
        <v>1543578.00660425</v>
      </c>
    </row>
    <row r="211" spans="1:3">
      <c r="A211">
        <v>209</v>
      </c>
      <c r="B211">
        <v>10637815.5682797</v>
      </c>
      <c r="C211">
        <v>1549649.64950232</v>
      </c>
    </row>
    <row r="212" spans="1:3">
      <c r="A212">
        <v>210</v>
      </c>
      <c r="B212">
        <v>10637779.651528</v>
      </c>
      <c r="C212">
        <v>1552480.74883626</v>
      </c>
    </row>
    <row r="213" spans="1:3">
      <c r="A213">
        <v>211</v>
      </c>
      <c r="B213">
        <v>10637767.4108537</v>
      </c>
      <c r="C213">
        <v>1551756.14896607</v>
      </c>
    </row>
    <row r="214" spans="1:3">
      <c r="A214">
        <v>212</v>
      </c>
      <c r="B214">
        <v>10636789.5557532</v>
      </c>
      <c r="C214">
        <v>1561735.0963949</v>
      </c>
    </row>
    <row r="215" spans="1:3">
      <c r="A215">
        <v>213</v>
      </c>
      <c r="B215">
        <v>10636434.7291577</v>
      </c>
      <c r="C215">
        <v>1568087.29039388</v>
      </c>
    </row>
    <row r="216" spans="1:3">
      <c r="A216">
        <v>214</v>
      </c>
      <c r="B216">
        <v>10636496.0537194</v>
      </c>
      <c r="C216">
        <v>1567361.00249601</v>
      </c>
    </row>
    <row r="217" spans="1:3">
      <c r="A217">
        <v>215</v>
      </c>
      <c r="B217">
        <v>10636352.3046733</v>
      </c>
      <c r="C217">
        <v>1570744.11841171</v>
      </c>
    </row>
    <row r="218" spans="1:3">
      <c r="A218">
        <v>216</v>
      </c>
      <c r="B218">
        <v>10636458.4281374</v>
      </c>
      <c r="C218">
        <v>1571231.846527</v>
      </c>
    </row>
    <row r="219" spans="1:3">
      <c r="A219">
        <v>217</v>
      </c>
      <c r="B219">
        <v>10635383.1562816</v>
      </c>
      <c r="C219">
        <v>1572678.62679417</v>
      </c>
    </row>
    <row r="220" spans="1:3">
      <c r="A220">
        <v>218</v>
      </c>
      <c r="B220">
        <v>10635218.7254854</v>
      </c>
      <c r="C220">
        <v>1574444.55781223</v>
      </c>
    </row>
    <row r="221" spans="1:3">
      <c r="A221">
        <v>219</v>
      </c>
      <c r="B221">
        <v>10635231.0812182</v>
      </c>
      <c r="C221">
        <v>1576724.93087296</v>
      </c>
    </row>
    <row r="222" spans="1:3">
      <c r="A222">
        <v>220</v>
      </c>
      <c r="B222">
        <v>10634905.1190767</v>
      </c>
      <c r="C222">
        <v>1577959.58312235</v>
      </c>
    </row>
    <row r="223" spans="1:3">
      <c r="A223">
        <v>221</v>
      </c>
      <c r="B223">
        <v>10635085.9602636</v>
      </c>
      <c r="C223">
        <v>1580681.12770727</v>
      </c>
    </row>
    <row r="224" spans="1:3">
      <c r="A224">
        <v>222</v>
      </c>
      <c r="B224">
        <v>10634690.0153835</v>
      </c>
      <c r="C224">
        <v>1587308.25560927</v>
      </c>
    </row>
    <row r="225" spans="1:3">
      <c r="A225">
        <v>223</v>
      </c>
      <c r="B225">
        <v>10634706.2898765</v>
      </c>
      <c r="C225">
        <v>1587631.01249502</v>
      </c>
    </row>
    <row r="226" spans="1:3">
      <c r="A226">
        <v>224</v>
      </c>
      <c r="B226">
        <v>10634234.1608234</v>
      </c>
      <c r="C226">
        <v>1592016.99814809</v>
      </c>
    </row>
    <row r="227" spans="1:3">
      <c r="A227">
        <v>225</v>
      </c>
      <c r="B227">
        <v>10633914.0749725</v>
      </c>
      <c r="C227">
        <v>1592771.06342858</v>
      </c>
    </row>
    <row r="228" spans="1:3">
      <c r="A228">
        <v>226</v>
      </c>
      <c r="B228">
        <v>10634044.3239641</v>
      </c>
      <c r="C228">
        <v>1594564.53939307</v>
      </c>
    </row>
    <row r="229" spans="1:3">
      <c r="A229">
        <v>227</v>
      </c>
      <c r="B229">
        <v>10633552.9879505</v>
      </c>
      <c r="C229">
        <v>1594607.61571988</v>
      </c>
    </row>
    <row r="230" spans="1:3">
      <c r="A230">
        <v>228</v>
      </c>
      <c r="B230">
        <v>10633667.2464334</v>
      </c>
      <c r="C230">
        <v>1593522.17693794</v>
      </c>
    </row>
    <row r="231" spans="1:3">
      <c r="A231">
        <v>229</v>
      </c>
      <c r="B231">
        <v>10633617.2851695</v>
      </c>
      <c r="C231">
        <v>1595913.68834537</v>
      </c>
    </row>
    <row r="232" spans="1:3">
      <c r="A232">
        <v>230</v>
      </c>
      <c r="B232">
        <v>10633348.6994451</v>
      </c>
      <c r="C232">
        <v>1595463.55096281</v>
      </c>
    </row>
    <row r="233" spans="1:3">
      <c r="A233">
        <v>231</v>
      </c>
      <c r="B233">
        <v>10633396.0264618</v>
      </c>
      <c r="C233">
        <v>1594615.94685225</v>
      </c>
    </row>
    <row r="234" spans="1:3">
      <c r="A234">
        <v>232</v>
      </c>
      <c r="B234">
        <v>10633251.5843539</v>
      </c>
      <c r="C234">
        <v>1591570.42894041</v>
      </c>
    </row>
    <row r="235" spans="1:3">
      <c r="A235">
        <v>233</v>
      </c>
      <c r="B235">
        <v>10633323.2666325</v>
      </c>
      <c r="C235">
        <v>1591219.67967974</v>
      </c>
    </row>
    <row r="236" spans="1:3">
      <c r="A236">
        <v>234</v>
      </c>
      <c r="B236">
        <v>10633275.599959</v>
      </c>
      <c r="C236">
        <v>1587123.30997511</v>
      </c>
    </row>
    <row r="237" spans="1:3">
      <c r="A237">
        <v>235</v>
      </c>
      <c r="B237">
        <v>10633330.6770749</v>
      </c>
      <c r="C237">
        <v>1592984.77285569</v>
      </c>
    </row>
    <row r="238" spans="1:3">
      <c r="A238">
        <v>236</v>
      </c>
      <c r="B238">
        <v>10633363.3753899</v>
      </c>
      <c r="C238">
        <v>1592672.61902236</v>
      </c>
    </row>
    <row r="239" spans="1:3">
      <c r="A239">
        <v>237</v>
      </c>
      <c r="B239">
        <v>10633298.0597235</v>
      </c>
      <c r="C239">
        <v>1592297.55342048</v>
      </c>
    </row>
    <row r="240" spans="1:3">
      <c r="A240">
        <v>238</v>
      </c>
      <c r="B240">
        <v>10633321.8833546</v>
      </c>
      <c r="C240">
        <v>1595693.04798738</v>
      </c>
    </row>
    <row r="241" spans="1:3">
      <c r="A241">
        <v>239</v>
      </c>
      <c r="B241">
        <v>10633382.1980345</v>
      </c>
      <c r="C241">
        <v>1589466.96907309</v>
      </c>
    </row>
    <row r="242" spans="1:3">
      <c r="A242">
        <v>240</v>
      </c>
      <c r="B242">
        <v>10633267.0931134</v>
      </c>
      <c r="C242">
        <v>1599882.38471768</v>
      </c>
    </row>
    <row r="243" spans="1:3">
      <c r="A243">
        <v>241</v>
      </c>
      <c r="B243">
        <v>10633282.9965989</v>
      </c>
      <c r="C243">
        <v>1594585.59096315</v>
      </c>
    </row>
    <row r="244" spans="1:3">
      <c r="A244">
        <v>242</v>
      </c>
      <c r="B244">
        <v>10633294.4263307</v>
      </c>
      <c r="C244">
        <v>1585283.09650656</v>
      </c>
    </row>
    <row r="245" spans="1:3">
      <c r="A245">
        <v>243</v>
      </c>
      <c r="B245">
        <v>10633326.8224148</v>
      </c>
      <c r="C245">
        <v>1591081.0366457</v>
      </c>
    </row>
    <row r="246" spans="1:3">
      <c r="A246">
        <v>244</v>
      </c>
      <c r="B246">
        <v>10633329.2439156</v>
      </c>
      <c r="C246">
        <v>1587645.56770009</v>
      </c>
    </row>
    <row r="247" spans="1:3">
      <c r="A247">
        <v>245</v>
      </c>
      <c r="B247">
        <v>10633320.6587761</v>
      </c>
      <c r="C247">
        <v>1589940.78121562</v>
      </c>
    </row>
    <row r="248" spans="1:3">
      <c r="A248">
        <v>246</v>
      </c>
      <c r="B248">
        <v>10633322.1159755</v>
      </c>
      <c r="C248">
        <v>1594398.54566876</v>
      </c>
    </row>
    <row r="249" spans="1:3">
      <c r="A249">
        <v>247</v>
      </c>
      <c r="B249">
        <v>10633344.4870947</v>
      </c>
      <c r="C249">
        <v>1590997.95696002</v>
      </c>
    </row>
    <row r="250" spans="1:3">
      <c r="A250">
        <v>248</v>
      </c>
      <c r="B250">
        <v>10633260.5873857</v>
      </c>
      <c r="C250">
        <v>1590934.02613736</v>
      </c>
    </row>
    <row r="251" spans="1:3">
      <c r="A251">
        <v>249</v>
      </c>
      <c r="B251">
        <v>10633208.016476</v>
      </c>
      <c r="C251">
        <v>1592425.57183465</v>
      </c>
    </row>
    <row r="252" spans="1:3">
      <c r="A252">
        <v>250</v>
      </c>
      <c r="B252">
        <v>10633234.6691269</v>
      </c>
      <c r="C252">
        <v>1592720.29301554</v>
      </c>
    </row>
    <row r="253" spans="1:3">
      <c r="A253">
        <v>251</v>
      </c>
      <c r="B253">
        <v>10633229.2065898</v>
      </c>
      <c r="C253">
        <v>1591997.57289204</v>
      </c>
    </row>
    <row r="254" spans="1:3">
      <c r="A254">
        <v>252</v>
      </c>
      <c r="B254">
        <v>10633235.6924094</v>
      </c>
      <c r="C254">
        <v>1591880.44565034</v>
      </c>
    </row>
    <row r="255" spans="1:3">
      <c r="A255">
        <v>253</v>
      </c>
      <c r="B255">
        <v>10633182.7197694</v>
      </c>
      <c r="C255">
        <v>1594761.27072102</v>
      </c>
    </row>
    <row r="256" spans="1:3">
      <c r="A256">
        <v>254</v>
      </c>
      <c r="B256">
        <v>10633188.107732</v>
      </c>
      <c r="C256">
        <v>1593652.79372886</v>
      </c>
    </row>
    <row r="257" spans="1:3">
      <c r="A257">
        <v>255</v>
      </c>
      <c r="B257">
        <v>10633167.5030261</v>
      </c>
      <c r="C257">
        <v>1595098.39341461</v>
      </c>
    </row>
    <row r="258" spans="1:3">
      <c r="A258">
        <v>256</v>
      </c>
      <c r="B258">
        <v>10633200.2018359</v>
      </c>
      <c r="C258">
        <v>1597066.70387848</v>
      </c>
    </row>
    <row r="259" spans="1:3">
      <c r="A259">
        <v>257</v>
      </c>
      <c r="B259">
        <v>10633098.3799114</v>
      </c>
      <c r="C259">
        <v>1595311.69165349</v>
      </c>
    </row>
    <row r="260" spans="1:3">
      <c r="A260">
        <v>258</v>
      </c>
      <c r="B260">
        <v>10633134.006275</v>
      </c>
      <c r="C260">
        <v>1597155.17345715</v>
      </c>
    </row>
    <row r="261" spans="1:3">
      <c r="A261">
        <v>259</v>
      </c>
      <c r="B261">
        <v>10633031.205877</v>
      </c>
      <c r="C261">
        <v>1597992.5989697</v>
      </c>
    </row>
    <row r="262" spans="1:3">
      <c r="A262">
        <v>260</v>
      </c>
      <c r="B262">
        <v>10633054.8097633</v>
      </c>
      <c r="C262">
        <v>1597419.4891475</v>
      </c>
    </row>
    <row r="263" spans="1:3">
      <c r="A263">
        <v>261</v>
      </c>
      <c r="B263">
        <v>10633054.5531523</v>
      </c>
      <c r="C263">
        <v>1596329.01238183</v>
      </c>
    </row>
    <row r="264" spans="1:3">
      <c r="A264">
        <v>262</v>
      </c>
      <c r="B264">
        <v>10633049.2583588</v>
      </c>
      <c r="C264">
        <v>1598657.32192428</v>
      </c>
    </row>
    <row r="265" spans="1:3">
      <c r="A265">
        <v>263</v>
      </c>
      <c r="B265">
        <v>10633051.9387572</v>
      </c>
      <c r="C265">
        <v>1598666.99086036</v>
      </c>
    </row>
    <row r="266" spans="1:3">
      <c r="A266">
        <v>264</v>
      </c>
      <c r="B266">
        <v>10633034.1029825</v>
      </c>
      <c r="C266">
        <v>1598457.5023089</v>
      </c>
    </row>
    <row r="267" spans="1:3">
      <c r="A267">
        <v>265</v>
      </c>
      <c r="B267">
        <v>10633052.0227648</v>
      </c>
      <c r="C267">
        <v>1596498.99404313</v>
      </c>
    </row>
    <row r="268" spans="1:3">
      <c r="A268">
        <v>266</v>
      </c>
      <c r="B268">
        <v>10633042.6786792</v>
      </c>
      <c r="C268">
        <v>1596947.3427737</v>
      </c>
    </row>
    <row r="269" spans="1:3">
      <c r="A269">
        <v>267</v>
      </c>
      <c r="B269">
        <v>10633038.0563658</v>
      </c>
      <c r="C269">
        <v>1600327.46339233</v>
      </c>
    </row>
    <row r="270" spans="1:3">
      <c r="A270">
        <v>268</v>
      </c>
      <c r="B270">
        <v>10633030.0531747</v>
      </c>
      <c r="C270">
        <v>1597565.19036661</v>
      </c>
    </row>
    <row r="271" spans="1:3">
      <c r="A271">
        <v>269</v>
      </c>
      <c r="B271">
        <v>10633062.1733352</v>
      </c>
      <c r="C271">
        <v>1596307.20795011</v>
      </c>
    </row>
    <row r="272" spans="1:3">
      <c r="A272">
        <v>270</v>
      </c>
      <c r="B272">
        <v>10633021.6094086</v>
      </c>
      <c r="C272">
        <v>1597623.53298877</v>
      </c>
    </row>
    <row r="273" spans="1:3">
      <c r="A273">
        <v>271</v>
      </c>
      <c r="B273">
        <v>10633004.1170112</v>
      </c>
      <c r="C273">
        <v>1596510.53403767</v>
      </c>
    </row>
    <row r="274" spans="1:3">
      <c r="A274">
        <v>272</v>
      </c>
      <c r="B274">
        <v>10633037.3015973</v>
      </c>
      <c r="C274">
        <v>1597723.5650604</v>
      </c>
    </row>
    <row r="275" spans="1:3">
      <c r="A275">
        <v>273</v>
      </c>
      <c r="B275">
        <v>10633005.769945</v>
      </c>
      <c r="C275">
        <v>1595633.14487918</v>
      </c>
    </row>
    <row r="276" spans="1:3">
      <c r="A276">
        <v>274</v>
      </c>
      <c r="B276">
        <v>10633009.8711431</v>
      </c>
      <c r="C276">
        <v>1597911.07808492</v>
      </c>
    </row>
    <row r="277" spans="1:3">
      <c r="A277">
        <v>275</v>
      </c>
      <c r="B277">
        <v>10633024.0352862</v>
      </c>
      <c r="C277">
        <v>1599455.45305663</v>
      </c>
    </row>
    <row r="278" spans="1:3">
      <c r="A278">
        <v>276</v>
      </c>
      <c r="B278">
        <v>10633021.5437504</v>
      </c>
      <c r="C278">
        <v>1596652.77019987</v>
      </c>
    </row>
    <row r="279" spans="1:3">
      <c r="A279">
        <v>277</v>
      </c>
      <c r="B279">
        <v>10633044.9467666</v>
      </c>
      <c r="C279">
        <v>1595434.53275736</v>
      </c>
    </row>
    <row r="280" spans="1:3">
      <c r="A280">
        <v>278</v>
      </c>
      <c r="B280">
        <v>10633023.9219078</v>
      </c>
      <c r="C280">
        <v>1598346.45816962</v>
      </c>
    </row>
    <row r="281" spans="1:3">
      <c r="A281">
        <v>279</v>
      </c>
      <c r="B281">
        <v>10633010.3097461</v>
      </c>
      <c r="C281">
        <v>1596043.17779005</v>
      </c>
    </row>
    <row r="282" spans="1:3">
      <c r="A282">
        <v>280</v>
      </c>
      <c r="B282">
        <v>10633021.179787</v>
      </c>
      <c r="C282">
        <v>1594590.37934556</v>
      </c>
    </row>
    <row r="283" spans="1:3">
      <c r="A283">
        <v>281</v>
      </c>
      <c r="B283">
        <v>10633008.7980383</v>
      </c>
      <c r="C283">
        <v>1596509.31304611</v>
      </c>
    </row>
    <row r="284" spans="1:3">
      <c r="A284">
        <v>282</v>
      </c>
      <c r="B284">
        <v>10632995.4627438</v>
      </c>
      <c r="C284">
        <v>1595240.75774813</v>
      </c>
    </row>
    <row r="285" spans="1:3">
      <c r="A285">
        <v>283</v>
      </c>
      <c r="B285">
        <v>10632990.39971</v>
      </c>
      <c r="C285">
        <v>1595862.80366198</v>
      </c>
    </row>
    <row r="286" spans="1:3">
      <c r="A286">
        <v>284</v>
      </c>
      <c r="B286">
        <v>10632992.2476129</v>
      </c>
      <c r="C286">
        <v>1595961.75924102</v>
      </c>
    </row>
    <row r="287" spans="1:3">
      <c r="A287">
        <v>285</v>
      </c>
      <c r="B287">
        <v>10632986.6197733</v>
      </c>
      <c r="C287">
        <v>1595830.16590741</v>
      </c>
    </row>
    <row r="288" spans="1:3">
      <c r="A288">
        <v>286</v>
      </c>
      <c r="B288">
        <v>10632994.3155672</v>
      </c>
      <c r="C288">
        <v>1594578.01129577</v>
      </c>
    </row>
    <row r="289" spans="1:3">
      <c r="A289">
        <v>287</v>
      </c>
      <c r="B289">
        <v>10632990.1582335</v>
      </c>
      <c r="C289">
        <v>1596436.66132835</v>
      </c>
    </row>
    <row r="290" spans="1:3">
      <c r="A290">
        <v>288</v>
      </c>
      <c r="B290">
        <v>10632998.8278764</v>
      </c>
      <c r="C290">
        <v>1595632.60799799</v>
      </c>
    </row>
    <row r="291" spans="1:3">
      <c r="A291">
        <v>289</v>
      </c>
      <c r="B291">
        <v>10632994.0835313</v>
      </c>
      <c r="C291">
        <v>1595522.05800913</v>
      </c>
    </row>
    <row r="292" spans="1:3">
      <c r="A292">
        <v>290</v>
      </c>
      <c r="B292">
        <v>10632989.8466709</v>
      </c>
      <c r="C292">
        <v>1595769.13185279</v>
      </c>
    </row>
    <row r="293" spans="1:3">
      <c r="A293">
        <v>291</v>
      </c>
      <c r="B293">
        <v>10632994.7250316</v>
      </c>
      <c r="C293">
        <v>1595042.01388791</v>
      </c>
    </row>
    <row r="294" spans="1:3">
      <c r="A294">
        <v>292</v>
      </c>
      <c r="B294">
        <v>10632979.5205558</v>
      </c>
      <c r="C294">
        <v>1595997.92493161</v>
      </c>
    </row>
    <row r="295" spans="1:3">
      <c r="A295">
        <v>293</v>
      </c>
      <c r="B295">
        <v>10632974.6629776</v>
      </c>
      <c r="C295">
        <v>1596123.28937737</v>
      </c>
    </row>
    <row r="296" spans="1:3">
      <c r="A296">
        <v>294</v>
      </c>
      <c r="B296">
        <v>10632961.3994468</v>
      </c>
      <c r="C296">
        <v>1596683.66282462</v>
      </c>
    </row>
    <row r="297" spans="1:3">
      <c r="A297">
        <v>295</v>
      </c>
      <c r="B297">
        <v>10632981.3401347</v>
      </c>
      <c r="C297">
        <v>1597662.55386949</v>
      </c>
    </row>
    <row r="298" spans="1:3">
      <c r="A298">
        <v>296</v>
      </c>
      <c r="B298">
        <v>10632979.3201144</v>
      </c>
      <c r="C298">
        <v>1596941.10489406</v>
      </c>
    </row>
    <row r="299" spans="1:3">
      <c r="A299">
        <v>297</v>
      </c>
      <c r="B299">
        <v>10632960.1148962</v>
      </c>
      <c r="C299">
        <v>1598241.43680286</v>
      </c>
    </row>
    <row r="300" spans="1:3">
      <c r="A300">
        <v>298</v>
      </c>
      <c r="B300">
        <v>10632960.938606</v>
      </c>
      <c r="C300">
        <v>1598906.9620613</v>
      </c>
    </row>
    <row r="301" spans="1:3">
      <c r="A301">
        <v>299</v>
      </c>
      <c r="B301">
        <v>10632947.280344</v>
      </c>
      <c r="C301">
        <v>1596950.64655856</v>
      </c>
    </row>
    <row r="302" spans="1:3">
      <c r="A302">
        <v>300</v>
      </c>
      <c r="B302">
        <v>10632943.4969451</v>
      </c>
      <c r="C302">
        <v>1596843.16443145</v>
      </c>
    </row>
    <row r="303" spans="1:3">
      <c r="A303">
        <v>301</v>
      </c>
      <c r="B303">
        <v>10632941.051271</v>
      </c>
      <c r="C303">
        <v>1597076.44717763</v>
      </c>
    </row>
    <row r="304" spans="1:3">
      <c r="A304">
        <v>302</v>
      </c>
      <c r="B304">
        <v>10632944.5258172</v>
      </c>
      <c r="C304">
        <v>1598833.50932205</v>
      </c>
    </row>
    <row r="305" spans="1:3">
      <c r="A305">
        <v>303</v>
      </c>
      <c r="B305">
        <v>10632950.7124101</v>
      </c>
      <c r="C305">
        <v>1597026.69840143</v>
      </c>
    </row>
    <row r="306" spans="1:3">
      <c r="A306">
        <v>304</v>
      </c>
      <c r="B306">
        <v>10632935.6662216</v>
      </c>
      <c r="C306">
        <v>1596855.27747437</v>
      </c>
    </row>
    <row r="307" spans="1:3">
      <c r="A307">
        <v>305</v>
      </c>
      <c r="B307">
        <v>10632934.8265493</v>
      </c>
      <c r="C307">
        <v>1596756.26519553</v>
      </c>
    </row>
    <row r="308" spans="1:3">
      <c r="A308">
        <v>306</v>
      </c>
      <c r="B308">
        <v>10632931.7865501</v>
      </c>
      <c r="C308">
        <v>1594951.71681456</v>
      </c>
    </row>
    <row r="309" spans="1:3">
      <c r="A309">
        <v>307</v>
      </c>
      <c r="B309">
        <v>10632931.2075533</v>
      </c>
      <c r="C309">
        <v>1595114.83912592</v>
      </c>
    </row>
    <row r="310" spans="1:3">
      <c r="A310">
        <v>308</v>
      </c>
      <c r="B310">
        <v>10632938.0471619</v>
      </c>
      <c r="C310">
        <v>1593509.65441263</v>
      </c>
    </row>
    <row r="311" spans="1:3">
      <c r="A311">
        <v>309</v>
      </c>
      <c r="B311">
        <v>10632934.2939601</v>
      </c>
      <c r="C311">
        <v>1594946.52416608</v>
      </c>
    </row>
    <row r="312" spans="1:3">
      <c r="A312">
        <v>310</v>
      </c>
      <c r="B312">
        <v>10632932.9063282</v>
      </c>
      <c r="C312">
        <v>1594625.13118969</v>
      </c>
    </row>
    <row r="313" spans="1:3">
      <c r="A313">
        <v>311</v>
      </c>
      <c r="B313">
        <v>10632934.4978361</v>
      </c>
      <c r="C313">
        <v>1595621.65093309</v>
      </c>
    </row>
    <row r="314" spans="1:3">
      <c r="A314">
        <v>312</v>
      </c>
      <c r="B314">
        <v>10632934.0920298</v>
      </c>
      <c r="C314">
        <v>1595792.93898473</v>
      </c>
    </row>
    <row r="315" spans="1:3">
      <c r="A315">
        <v>313</v>
      </c>
      <c r="B315">
        <v>10632931.589874</v>
      </c>
      <c r="C315">
        <v>1594875.67071469</v>
      </c>
    </row>
    <row r="316" spans="1:3">
      <c r="A316">
        <v>314</v>
      </c>
      <c r="B316">
        <v>10632931.0075348</v>
      </c>
      <c r="C316">
        <v>1595458.01526815</v>
      </c>
    </row>
    <row r="317" spans="1:3">
      <c r="A317">
        <v>315</v>
      </c>
      <c r="B317">
        <v>10632936.3519567</v>
      </c>
      <c r="C317">
        <v>1595105.88284345</v>
      </c>
    </row>
    <row r="318" spans="1:3">
      <c r="A318">
        <v>316</v>
      </c>
      <c r="B318">
        <v>10632937.3921298</v>
      </c>
      <c r="C318">
        <v>1595329.07423606</v>
      </c>
    </row>
    <row r="319" spans="1:3">
      <c r="A319">
        <v>317</v>
      </c>
      <c r="B319">
        <v>10632934.5511857</v>
      </c>
      <c r="C319">
        <v>1596305.01434129</v>
      </c>
    </row>
    <row r="320" spans="1:3">
      <c r="A320">
        <v>318</v>
      </c>
      <c r="B320">
        <v>10632945.1581272</v>
      </c>
      <c r="C320">
        <v>1595888.58124483</v>
      </c>
    </row>
    <row r="321" spans="1:3">
      <c r="A321">
        <v>319</v>
      </c>
      <c r="B321">
        <v>10632938.8331959</v>
      </c>
      <c r="C321">
        <v>1594866.41400862</v>
      </c>
    </row>
    <row r="322" spans="1:3">
      <c r="A322">
        <v>320</v>
      </c>
      <c r="B322">
        <v>10632934.871346</v>
      </c>
      <c r="C322">
        <v>1596508.07771079</v>
      </c>
    </row>
    <row r="323" spans="1:3">
      <c r="A323">
        <v>321</v>
      </c>
      <c r="B323">
        <v>10632926.5827862</v>
      </c>
      <c r="C323">
        <v>1596324.65039806</v>
      </c>
    </row>
    <row r="324" spans="1:3">
      <c r="A324">
        <v>322</v>
      </c>
      <c r="B324">
        <v>10632936.7159874</v>
      </c>
      <c r="C324">
        <v>1596583.60196545</v>
      </c>
    </row>
    <row r="325" spans="1:3">
      <c r="A325">
        <v>323</v>
      </c>
      <c r="B325">
        <v>10632928.3853762</v>
      </c>
      <c r="C325">
        <v>1595898.95683357</v>
      </c>
    </row>
    <row r="326" spans="1:3">
      <c r="A326">
        <v>324</v>
      </c>
      <c r="B326">
        <v>10632940.5648299</v>
      </c>
      <c r="C326">
        <v>1597653.69341269</v>
      </c>
    </row>
    <row r="327" spans="1:3">
      <c r="A327">
        <v>325</v>
      </c>
      <c r="B327">
        <v>10632929.8726146</v>
      </c>
      <c r="C327">
        <v>1596418.27116744</v>
      </c>
    </row>
    <row r="328" spans="1:3">
      <c r="A328">
        <v>326</v>
      </c>
      <c r="B328">
        <v>10632922.3519776</v>
      </c>
      <c r="C328">
        <v>1596590.04282533</v>
      </c>
    </row>
    <row r="329" spans="1:3">
      <c r="A329">
        <v>327</v>
      </c>
      <c r="B329">
        <v>10632923.1048253</v>
      </c>
      <c r="C329">
        <v>1595900.75641873</v>
      </c>
    </row>
    <row r="330" spans="1:3">
      <c r="A330">
        <v>328</v>
      </c>
      <c r="B330">
        <v>10632921.8439729</v>
      </c>
      <c r="C330">
        <v>1596414.37010972</v>
      </c>
    </row>
    <row r="331" spans="1:3">
      <c r="A331">
        <v>329</v>
      </c>
      <c r="B331">
        <v>10632918.2905892</v>
      </c>
      <c r="C331">
        <v>1597311.65193989</v>
      </c>
    </row>
    <row r="332" spans="1:3">
      <c r="A332">
        <v>330</v>
      </c>
      <c r="B332">
        <v>10632916.1702044</v>
      </c>
      <c r="C332">
        <v>1597208.69777124</v>
      </c>
    </row>
    <row r="333" spans="1:3">
      <c r="A333">
        <v>331</v>
      </c>
      <c r="B333">
        <v>10632917.8248875</v>
      </c>
      <c r="C333">
        <v>1597613.43121294</v>
      </c>
    </row>
    <row r="334" spans="1:3">
      <c r="A334">
        <v>332</v>
      </c>
      <c r="B334">
        <v>10632916.2599645</v>
      </c>
      <c r="C334">
        <v>1596969.90284556</v>
      </c>
    </row>
    <row r="335" spans="1:3">
      <c r="A335">
        <v>333</v>
      </c>
      <c r="B335">
        <v>10632918.1116821</v>
      </c>
      <c r="C335">
        <v>1597819.91211641</v>
      </c>
    </row>
    <row r="336" spans="1:3">
      <c r="A336">
        <v>334</v>
      </c>
      <c r="B336">
        <v>10632916.8837345</v>
      </c>
      <c r="C336">
        <v>1597179.42592661</v>
      </c>
    </row>
    <row r="337" spans="1:3">
      <c r="A337">
        <v>335</v>
      </c>
      <c r="B337">
        <v>10632917.8853104</v>
      </c>
      <c r="C337">
        <v>1597293.40574473</v>
      </c>
    </row>
    <row r="338" spans="1:3">
      <c r="A338">
        <v>336</v>
      </c>
      <c r="B338">
        <v>10632919.944603</v>
      </c>
      <c r="C338">
        <v>1597439.636528</v>
      </c>
    </row>
    <row r="339" spans="1:3">
      <c r="A339">
        <v>337</v>
      </c>
      <c r="B339">
        <v>10632917.7676465</v>
      </c>
      <c r="C339">
        <v>1597195.97690402</v>
      </c>
    </row>
    <row r="340" spans="1:3">
      <c r="A340">
        <v>338</v>
      </c>
      <c r="B340">
        <v>10632915.0191965</v>
      </c>
      <c r="C340">
        <v>1597311.06287602</v>
      </c>
    </row>
    <row r="341" spans="1:3">
      <c r="A341">
        <v>339</v>
      </c>
      <c r="B341">
        <v>10632914.8547028</v>
      </c>
      <c r="C341">
        <v>1597945.85153756</v>
      </c>
    </row>
    <row r="342" spans="1:3">
      <c r="A342">
        <v>340</v>
      </c>
      <c r="B342">
        <v>10632914.6637372</v>
      </c>
      <c r="C342">
        <v>1598256.92165686</v>
      </c>
    </row>
    <row r="343" spans="1:3">
      <c r="A343">
        <v>341</v>
      </c>
      <c r="B343">
        <v>10632912.1736252</v>
      </c>
      <c r="C343">
        <v>1597886.75232649</v>
      </c>
    </row>
    <row r="344" spans="1:3">
      <c r="A344">
        <v>342</v>
      </c>
      <c r="B344">
        <v>10632914.5556929</v>
      </c>
      <c r="C344">
        <v>1596938.76827094</v>
      </c>
    </row>
    <row r="345" spans="1:3">
      <c r="A345">
        <v>343</v>
      </c>
      <c r="B345">
        <v>10632911.086438</v>
      </c>
      <c r="C345">
        <v>1597842.81646321</v>
      </c>
    </row>
    <row r="346" spans="1:3">
      <c r="A346">
        <v>344</v>
      </c>
      <c r="B346">
        <v>10632910.8442288</v>
      </c>
      <c r="C346">
        <v>1597965.22722604</v>
      </c>
    </row>
    <row r="347" spans="1:3">
      <c r="A347">
        <v>345</v>
      </c>
      <c r="B347">
        <v>10632911.8474892</v>
      </c>
      <c r="C347">
        <v>1597843.1092698</v>
      </c>
    </row>
    <row r="348" spans="1:3">
      <c r="A348">
        <v>346</v>
      </c>
      <c r="B348">
        <v>10632911.2648283</v>
      </c>
      <c r="C348">
        <v>1597639.04541089</v>
      </c>
    </row>
    <row r="349" spans="1:3">
      <c r="A349">
        <v>347</v>
      </c>
      <c r="B349">
        <v>10632910.7230879</v>
      </c>
      <c r="C349">
        <v>1597583.74088029</v>
      </c>
    </row>
    <row r="350" spans="1:3">
      <c r="A350">
        <v>348</v>
      </c>
      <c r="B350">
        <v>10632910.9914048</v>
      </c>
      <c r="C350">
        <v>1597480.06517662</v>
      </c>
    </row>
    <row r="351" spans="1:3">
      <c r="A351">
        <v>349</v>
      </c>
      <c r="B351">
        <v>10632910.8708755</v>
      </c>
      <c r="C351">
        <v>1597079.67457771</v>
      </c>
    </row>
    <row r="352" spans="1:3">
      <c r="A352">
        <v>350</v>
      </c>
      <c r="B352">
        <v>10632910.4951568</v>
      </c>
      <c r="C352">
        <v>1597210.50578906</v>
      </c>
    </row>
    <row r="353" spans="1:3">
      <c r="A353">
        <v>351</v>
      </c>
      <c r="B353">
        <v>10632912.565238</v>
      </c>
      <c r="C353">
        <v>1597220.34319014</v>
      </c>
    </row>
    <row r="354" spans="1:3">
      <c r="A354">
        <v>352</v>
      </c>
      <c r="B354">
        <v>10632912.1882935</v>
      </c>
      <c r="C354">
        <v>1597620.06406858</v>
      </c>
    </row>
    <row r="355" spans="1:3">
      <c r="A355">
        <v>353</v>
      </c>
      <c r="B355">
        <v>10632910.5332223</v>
      </c>
      <c r="C355">
        <v>1597360.16557515</v>
      </c>
    </row>
    <row r="356" spans="1:3">
      <c r="A356">
        <v>354</v>
      </c>
      <c r="B356">
        <v>10632909.0549501</v>
      </c>
      <c r="C356">
        <v>1597487.50682063</v>
      </c>
    </row>
    <row r="357" spans="1:3">
      <c r="A357">
        <v>355</v>
      </c>
      <c r="B357">
        <v>10632908.9615108</v>
      </c>
      <c r="C357">
        <v>1597548.0787965</v>
      </c>
    </row>
    <row r="358" spans="1:3">
      <c r="A358">
        <v>356</v>
      </c>
      <c r="B358">
        <v>10632913.1234134</v>
      </c>
      <c r="C358">
        <v>1597798.85906203</v>
      </c>
    </row>
    <row r="359" spans="1:3">
      <c r="A359">
        <v>357</v>
      </c>
      <c r="B359">
        <v>10632910.0229871</v>
      </c>
      <c r="C359">
        <v>1597778.19620693</v>
      </c>
    </row>
    <row r="360" spans="1:3">
      <c r="A360">
        <v>358</v>
      </c>
      <c r="B360">
        <v>10632910.2122714</v>
      </c>
      <c r="C360">
        <v>1597284.90883299</v>
      </c>
    </row>
    <row r="361" spans="1:3">
      <c r="A361">
        <v>359</v>
      </c>
      <c r="B361">
        <v>10632909.9200502</v>
      </c>
      <c r="C361">
        <v>1597926.08731002</v>
      </c>
    </row>
    <row r="362" spans="1:3">
      <c r="A362">
        <v>360</v>
      </c>
      <c r="B362">
        <v>10632908.8420287</v>
      </c>
      <c r="C362">
        <v>1598120.71324328</v>
      </c>
    </row>
    <row r="363" spans="1:3">
      <c r="A363">
        <v>361</v>
      </c>
      <c r="B363">
        <v>10632909.3937588</v>
      </c>
      <c r="C363">
        <v>1598461.28683556</v>
      </c>
    </row>
    <row r="364" spans="1:3">
      <c r="A364">
        <v>362</v>
      </c>
      <c r="B364">
        <v>10632910.0757007</v>
      </c>
      <c r="C364">
        <v>1597338.46704167</v>
      </c>
    </row>
    <row r="365" spans="1:3">
      <c r="A365">
        <v>363</v>
      </c>
      <c r="B365">
        <v>10632910.0411703</v>
      </c>
      <c r="C365">
        <v>1598295.52144467</v>
      </c>
    </row>
    <row r="366" spans="1:3">
      <c r="A366">
        <v>364</v>
      </c>
      <c r="B366">
        <v>10632911.5417726</v>
      </c>
      <c r="C366">
        <v>1598002.66147781</v>
      </c>
    </row>
    <row r="367" spans="1:3">
      <c r="A367">
        <v>365</v>
      </c>
      <c r="B367">
        <v>10632909.5221918</v>
      </c>
      <c r="C367">
        <v>1598166.84026179</v>
      </c>
    </row>
    <row r="368" spans="1:3">
      <c r="A368">
        <v>366</v>
      </c>
      <c r="B368">
        <v>10632910.0797356</v>
      </c>
      <c r="C368">
        <v>1597746.10005355</v>
      </c>
    </row>
    <row r="369" spans="1:3">
      <c r="A369">
        <v>367</v>
      </c>
      <c r="B369">
        <v>10632908.8352561</v>
      </c>
      <c r="C369">
        <v>1598017.889315</v>
      </c>
    </row>
    <row r="370" spans="1:3">
      <c r="A370">
        <v>368</v>
      </c>
      <c r="B370">
        <v>10632910.7378249</v>
      </c>
      <c r="C370">
        <v>1598593.6897571</v>
      </c>
    </row>
    <row r="371" spans="1:3">
      <c r="A371">
        <v>369</v>
      </c>
      <c r="B371">
        <v>10632910.8904544</v>
      </c>
      <c r="C371">
        <v>1598071.43762403</v>
      </c>
    </row>
    <row r="372" spans="1:3">
      <c r="A372">
        <v>370</v>
      </c>
      <c r="B372">
        <v>10632912.2901518</v>
      </c>
      <c r="C372">
        <v>1597831.60666253</v>
      </c>
    </row>
    <row r="373" spans="1:3">
      <c r="A373">
        <v>371</v>
      </c>
      <c r="B373">
        <v>10632909.3341858</v>
      </c>
      <c r="C373">
        <v>1597949.52899968</v>
      </c>
    </row>
    <row r="374" spans="1:3">
      <c r="A374">
        <v>372</v>
      </c>
      <c r="B374">
        <v>10632910.6550791</v>
      </c>
      <c r="C374">
        <v>1597948.8443061</v>
      </c>
    </row>
    <row r="375" spans="1:3">
      <c r="A375">
        <v>373</v>
      </c>
      <c r="B375">
        <v>10632909.4414627</v>
      </c>
      <c r="C375">
        <v>1598153.03257829</v>
      </c>
    </row>
    <row r="376" spans="1:3">
      <c r="A376">
        <v>374</v>
      </c>
      <c r="B376">
        <v>10632909.1349135</v>
      </c>
      <c r="C376">
        <v>1598266.65803925</v>
      </c>
    </row>
    <row r="377" spans="1:3">
      <c r="A377">
        <v>375</v>
      </c>
      <c r="B377">
        <v>10632909.1722924</v>
      </c>
      <c r="C377">
        <v>1597862.76622391</v>
      </c>
    </row>
    <row r="378" spans="1:3">
      <c r="A378">
        <v>376</v>
      </c>
      <c r="B378">
        <v>10632908.9372245</v>
      </c>
      <c r="C378">
        <v>1597808.22182212</v>
      </c>
    </row>
    <row r="379" spans="1:3">
      <c r="A379">
        <v>377</v>
      </c>
      <c r="B379">
        <v>10632908.61914</v>
      </c>
      <c r="C379">
        <v>1597961.90105301</v>
      </c>
    </row>
    <row r="380" spans="1:3">
      <c r="A380">
        <v>378</v>
      </c>
      <c r="B380">
        <v>10632908.5030579</v>
      </c>
      <c r="C380">
        <v>1597920.48942413</v>
      </c>
    </row>
    <row r="381" spans="1:3">
      <c r="A381">
        <v>379</v>
      </c>
      <c r="B381">
        <v>10632908.6277476</v>
      </c>
      <c r="C381">
        <v>1598139.47278036</v>
      </c>
    </row>
    <row r="382" spans="1:3">
      <c r="A382">
        <v>380</v>
      </c>
      <c r="B382">
        <v>10632908.9755917</v>
      </c>
      <c r="C382">
        <v>1597973.82887691</v>
      </c>
    </row>
    <row r="383" spans="1:3">
      <c r="A383">
        <v>381</v>
      </c>
      <c r="B383">
        <v>10632907.8573042</v>
      </c>
      <c r="C383">
        <v>1597518.79430757</v>
      </c>
    </row>
    <row r="384" spans="1:3">
      <c r="A384">
        <v>382</v>
      </c>
      <c r="B384">
        <v>10632908.2173785</v>
      </c>
      <c r="C384">
        <v>1597493.49845018</v>
      </c>
    </row>
    <row r="385" spans="1:3">
      <c r="A385">
        <v>383</v>
      </c>
      <c r="B385">
        <v>10632907.4898393</v>
      </c>
      <c r="C385">
        <v>1597309.56949334</v>
      </c>
    </row>
    <row r="386" spans="1:3">
      <c r="A386">
        <v>384</v>
      </c>
      <c r="B386">
        <v>10632907.4445242</v>
      </c>
      <c r="C386">
        <v>1597110.7041511</v>
      </c>
    </row>
    <row r="387" spans="1:3">
      <c r="A387">
        <v>385</v>
      </c>
      <c r="B387">
        <v>10632908.1192975</v>
      </c>
      <c r="C387">
        <v>1596774.80001546</v>
      </c>
    </row>
    <row r="388" spans="1:3">
      <c r="A388">
        <v>386</v>
      </c>
      <c r="B388">
        <v>10632907.4199832</v>
      </c>
      <c r="C388">
        <v>1597237.53625213</v>
      </c>
    </row>
    <row r="389" spans="1:3">
      <c r="A389">
        <v>387</v>
      </c>
      <c r="B389">
        <v>10632907.0888822</v>
      </c>
      <c r="C389">
        <v>1597203.69231078</v>
      </c>
    </row>
    <row r="390" spans="1:3">
      <c r="A390">
        <v>388</v>
      </c>
      <c r="B390">
        <v>10632907.2112563</v>
      </c>
      <c r="C390">
        <v>1597245.58239472</v>
      </c>
    </row>
    <row r="391" spans="1:3">
      <c r="A391">
        <v>389</v>
      </c>
      <c r="B391">
        <v>10632907.719004</v>
      </c>
      <c r="C391">
        <v>1597164.25471729</v>
      </c>
    </row>
    <row r="392" spans="1:3">
      <c r="A392">
        <v>390</v>
      </c>
      <c r="B392">
        <v>10632906.8619993</v>
      </c>
      <c r="C392">
        <v>1597352.58871908</v>
      </c>
    </row>
    <row r="393" spans="1:3">
      <c r="A393">
        <v>391</v>
      </c>
      <c r="B393">
        <v>10632908.0443561</v>
      </c>
      <c r="C393">
        <v>1597263.15319132</v>
      </c>
    </row>
    <row r="394" spans="1:3">
      <c r="A394">
        <v>392</v>
      </c>
      <c r="B394">
        <v>10632907.2269306</v>
      </c>
      <c r="C394">
        <v>1597420.42205222</v>
      </c>
    </row>
    <row r="395" spans="1:3">
      <c r="A395">
        <v>393</v>
      </c>
      <c r="B395">
        <v>10632907.1618361</v>
      </c>
      <c r="C395">
        <v>1597315.64698644</v>
      </c>
    </row>
    <row r="396" spans="1:3">
      <c r="A396">
        <v>394</v>
      </c>
      <c r="B396">
        <v>10632906.8374246</v>
      </c>
      <c r="C396">
        <v>1597167.16890958</v>
      </c>
    </row>
    <row r="397" spans="1:3">
      <c r="A397">
        <v>395</v>
      </c>
      <c r="B397">
        <v>10632907.0014301</v>
      </c>
      <c r="C397">
        <v>1597459.28032068</v>
      </c>
    </row>
    <row r="398" spans="1:3">
      <c r="A398">
        <v>396</v>
      </c>
      <c r="B398">
        <v>10632907.1083491</v>
      </c>
      <c r="C398">
        <v>1596994.91849352</v>
      </c>
    </row>
    <row r="399" spans="1:3">
      <c r="A399">
        <v>397</v>
      </c>
      <c r="B399">
        <v>10632906.853936</v>
      </c>
      <c r="C399">
        <v>1596906.24470719</v>
      </c>
    </row>
    <row r="400" spans="1:3">
      <c r="A400">
        <v>398</v>
      </c>
      <c r="B400">
        <v>10632906.4424092</v>
      </c>
      <c r="C400">
        <v>1597268.80718593</v>
      </c>
    </row>
    <row r="401" spans="1:3">
      <c r="A401">
        <v>399</v>
      </c>
      <c r="B401">
        <v>10632906.8925161</v>
      </c>
      <c r="C401">
        <v>1597386.50899467</v>
      </c>
    </row>
    <row r="402" spans="1:3">
      <c r="A402">
        <v>400</v>
      </c>
      <c r="B402">
        <v>10632906.560832</v>
      </c>
      <c r="C402">
        <v>1597239.77130182</v>
      </c>
    </row>
    <row r="403" spans="1:3">
      <c r="A403">
        <v>401</v>
      </c>
      <c r="B403">
        <v>10632906.8066934</v>
      </c>
      <c r="C403">
        <v>1597695.09647949</v>
      </c>
    </row>
    <row r="404" spans="1:3">
      <c r="A404">
        <v>402</v>
      </c>
      <c r="B404">
        <v>10632906.5362029</v>
      </c>
      <c r="C404">
        <v>1597332.63109478</v>
      </c>
    </row>
    <row r="405" spans="1:3">
      <c r="A405">
        <v>403</v>
      </c>
      <c r="B405">
        <v>10632907.2675471</v>
      </c>
      <c r="C405">
        <v>1597042.25771962</v>
      </c>
    </row>
    <row r="406" spans="1:3">
      <c r="A406">
        <v>404</v>
      </c>
      <c r="B406">
        <v>10632906.5028186</v>
      </c>
      <c r="C406">
        <v>1597376.68852768</v>
      </c>
    </row>
    <row r="407" spans="1:3">
      <c r="A407">
        <v>405</v>
      </c>
      <c r="B407">
        <v>10632906.5407537</v>
      </c>
      <c r="C407">
        <v>1597159.36375813</v>
      </c>
    </row>
    <row r="408" spans="1:3">
      <c r="A408">
        <v>406</v>
      </c>
      <c r="B408">
        <v>10632906.3539269</v>
      </c>
      <c r="C408">
        <v>1597167.89667424</v>
      </c>
    </row>
    <row r="409" spans="1:3">
      <c r="A409">
        <v>407</v>
      </c>
      <c r="B409">
        <v>10632906.4604567</v>
      </c>
      <c r="C409">
        <v>1597230.58170673</v>
      </c>
    </row>
    <row r="410" spans="1:3">
      <c r="A410">
        <v>408</v>
      </c>
      <c r="B410">
        <v>10632906.4931944</v>
      </c>
      <c r="C410">
        <v>1597157.24693472</v>
      </c>
    </row>
    <row r="411" spans="1:3">
      <c r="A411">
        <v>409</v>
      </c>
      <c r="B411">
        <v>10632906.3062722</v>
      </c>
      <c r="C411">
        <v>1597177.15598081</v>
      </c>
    </row>
    <row r="412" spans="1:3">
      <c r="A412">
        <v>410</v>
      </c>
      <c r="B412">
        <v>10632906.3965738</v>
      </c>
      <c r="C412">
        <v>1597203.04335581</v>
      </c>
    </row>
    <row r="413" spans="1:3">
      <c r="A413">
        <v>411</v>
      </c>
      <c r="B413">
        <v>10632906.527707</v>
      </c>
      <c r="C413">
        <v>1597149.51960422</v>
      </c>
    </row>
    <row r="414" spans="1:3">
      <c r="A414">
        <v>412</v>
      </c>
      <c r="B414">
        <v>10632906.2615781</v>
      </c>
      <c r="C414">
        <v>1597091.14647471</v>
      </c>
    </row>
    <row r="415" spans="1:3">
      <c r="A415">
        <v>413</v>
      </c>
      <c r="B415">
        <v>10632906.4642224</v>
      </c>
      <c r="C415">
        <v>1597022.3562527</v>
      </c>
    </row>
    <row r="416" spans="1:3">
      <c r="A416">
        <v>414</v>
      </c>
      <c r="B416">
        <v>10632906.0625894</v>
      </c>
      <c r="C416">
        <v>1597224.05825327</v>
      </c>
    </row>
    <row r="417" spans="1:3">
      <c r="A417">
        <v>415</v>
      </c>
      <c r="B417">
        <v>10632906.0613955</v>
      </c>
      <c r="C417">
        <v>1597286.08987519</v>
      </c>
    </row>
    <row r="418" spans="1:3">
      <c r="A418">
        <v>416</v>
      </c>
      <c r="B418">
        <v>10632906.2199437</v>
      </c>
      <c r="C418">
        <v>1597362.1463775</v>
      </c>
    </row>
    <row r="419" spans="1:3">
      <c r="A419">
        <v>417</v>
      </c>
      <c r="B419">
        <v>10632906.2277259</v>
      </c>
      <c r="C419">
        <v>1597486.42229341</v>
      </c>
    </row>
    <row r="420" spans="1:3">
      <c r="A420">
        <v>418</v>
      </c>
      <c r="B420">
        <v>10632906.1227443</v>
      </c>
      <c r="C420">
        <v>1597245.08126351</v>
      </c>
    </row>
    <row r="421" spans="1:3">
      <c r="A421">
        <v>419</v>
      </c>
      <c r="B421">
        <v>10632905.8951213</v>
      </c>
      <c r="C421">
        <v>1597473.8879318</v>
      </c>
    </row>
    <row r="422" spans="1:3">
      <c r="A422">
        <v>420</v>
      </c>
      <c r="B422">
        <v>10632905.9093495</v>
      </c>
      <c r="C422">
        <v>1597431.60703888</v>
      </c>
    </row>
    <row r="423" spans="1:3">
      <c r="A423">
        <v>421</v>
      </c>
      <c r="B423">
        <v>10632905.8933496</v>
      </c>
      <c r="C423">
        <v>1597345.13270207</v>
      </c>
    </row>
    <row r="424" spans="1:3">
      <c r="A424">
        <v>422</v>
      </c>
      <c r="B424">
        <v>10632905.8807066</v>
      </c>
      <c r="C424">
        <v>1597311.10265945</v>
      </c>
    </row>
    <row r="425" spans="1:3">
      <c r="A425">
        <v>423</v>
      </c>
      <c r="B425">
        <v>10632905.9070653</v>
      </c>
      <c r="C425">
        <v>1597341.38192851</v>
      </c>
    </row>
    <row r="426" spans="1:3">
      <c r="A426">
        <v>424</v>
      </c>
      <c r="B426">
        <v>10632905.8581049</v>
      </c>
      <c r="C426">
        <v>1597394.79834031</v>
      </c>
    </row>
    <row r="427" spans="1:3">
      <c r="A427">
        <v>425</v>
      </c>
      <c r="B427">
        <v>10632905.8346336</v>
      </c>
      <c r="C427">
        <v>1597231.93141107</v>
      </c>
    </row>
    <row r="428" spans="1:3">
      <c r="A428">
        <v>426</v>
      </c>
      <c r="B428">
        <v>10632905.9042221</v>
      </c>
      <c r="C428">
        <v>1597188.53507263</v>
      </c>
    </row>
    <row r="429" spans="1:3">
      <c r="A429">
        <v>427</v>
      </c>
      <c r="B429">
        <v>10632905.8191739</v>
      </c>
      <c r="C429">
        <v>1597304.26109519</v>
      </c>
    </row>
    <row r="430" spans="1:3">
      <c r="A430">
        <v>428</v>
      </c>
      <c r="B430">
        <v>10632905.9002905</v>
      </c>
      <c r="C430">
        <v>1597276.96599298</v>
      </c>
    </row>
    <row r="431" spans="1:3">
      <c r="A431">
        <v>429</v>
      </c>
      <c r="B431">
        <v>10632905.9454559</v>
      </c>
      <c r="C431">
        <v>1597311.83189649</v>
      </c>
    </row>
    <row r="432" spans="1:3">
      <c r="A432">
        <v>430</v>
      </c>
      <c r="B432">
        <v>10632905.8555567</v>
      </c>
      <c r="C432">
        <v>1597338.31092691</v>
      </c>
    </row>
    <row r="433" spans="1:3">
      <c r="A433">
        <v>431</v>
      </c>
      <c r="B433">
        <v>10632905.8940499</v>
      </c>
      <c r="C433">
        <v>1597437.54374927</v>
      </c>
    </row>
    <row r="434" spans="1:3">
      <c r="A434">
        <v>432</v>
      </c>
      <c r="B434">
        <v>10632905.891181</v>
      </c>
      <c r="C434">
        <v>1597253.97426525</v>
      </c>
    </row>
    <row r="435" spans="1:3">
      <c r="A435">
        <v>433</v>
      </c>
      <c r="B435">
        <v>10632905.9929552</v>
      </c>
      <c r="C435">
        <v>1597255.39834556</v>
      </c>
    </row>
    <row r="436" spans="1:3">
      <c r="A436">
        <v>434</v>
      </c>
      <c r="B436">
        <v>10632905.9045542</v>
      </c>
      <c r="C436">
        <v>1597185.27875284</v>
      </c>
    </row>
    <row r="437" spans="1:3">
      <c r="A437">
        <v>435</v>
      </c>
      <c r="B437">
        <v>10632905.922119</v>
      </c>
      <c r="C437">
        <v>1597432.6631555</v>
      </c>
    </row>
    <row r="438" spans="1:3">
      <c r="A438">
        <v>436</v>
      </c>
      <c r="B438">
        <v>10632905.9080307</v>
      </c>
      <c r="C438">
        <v>1597335.56355436</v>
      </c>
    </row>
    <row r="439" spans="1:3">
      <c r="A439">
        <v>437</v>
      </c>
      <c r="B439">
        <v>10632905.986167</v>
      </c>
      <c r="C439">
        <v>1597544.95971516</v>
      </c>
    </row>
    <row r="440" spans="1:3">
      <c r="A440">
        <v>438</v>
      </c>
      <c r="B440">
        <v>10632905.8662969</v>
      </c>
      <c r="C440">
        <v>1597327.73279499</v>
      </c>
    </row>
    <row r="441" spans="1:3">
      <c r="A441">
        <v>439</v>
      </c>
      <c r="B441">
        <v>10632905.9126159</v>
      </c>
      <c r="C441">
        <v>1597128.24921462</v>
      </c>
    </row>
    <row r="442" spans="1:3">
      <c r="A442">
        <v>440</v>
      </c>
      <c r="B442">
        <v>10632905.854854</v>
      </c>
      <c r="C442">
        <v>1597278.03759355</v>
      </c>
    </row>
    <row r="443" spans="1:3">
      <c r="A443">
        <v>441</v>
      </c>
      <c r="B443">
        <v>10632905.8447698</v>
      </c>
      <c r="C443">
        <v>1597318.05365108</v>
      </c>
    </row>
    <row r="444" spans="1:3">
      <c r="A444">
        <v>442</v>
      </c>
      <c r="B444">
        <v>10632905.8146416</v>
      </c>
      <c r="C444">
        <v>1597208.51348169</v>
      </c>
    </row>
    <row r="445" spans="1:3">
      <c r="A445">
        <v>443</v>
      </c>
      <c r="B445">
        <v>10632905.8652399</v>
      </c>
      <c r="C445">
        <v>1597176.19595797</v>
      </c>
    </row>
    <row r="446" spans="1:3">
      <c r="A446">
        <v>444</v>
      </c>
      <c r="B446">
        <v>10632905.8135564</v>
      </c>
      <c r="C446">
        <v>1597198.43126585</v>
      </c>
    </row>
    <row r="447" spans="1:3">
      <c r="A447">
        <v>445</v>
      </c>
      <c r="B447">
        <v>10632905.8699949</v>
      </c>
      <c r="C447">
        <v>1597195.26630208</v>
      </c>
    </row>
    <row r="448" spans="1:3">
      <c r="A448">
        <v>446</v>
      </c>
      <c r="B448">
        <v>10632905.7924616</v>
      </c>
      <c r="C448">
        <v>1597310.25491197</v>
      </c>
    </row>
    <row r="449" spans="1:3">
      <c r="A449">
        <v>447</v>
      </c>
      <c r="B449">
        <v>10632905.8134541</v>
      </c>
      <c r="C449">
        <v>1597293.54083141</v>
      </c>
    </row>
    <row r="450" spans="1:3">
      <c r="A450">
        <v>448</v>
      </c>
      <c r="B450">
        <v>10632905.7394034</v>
      </c>
      <c r="C450">
        <v>1597339.0432051</v>
      </c>
    </row>
    <row r="451" spans="1:3">
      <c r="A451">
        <v>449</v>
      </c>
      <c r="B451">
        <v>10632905.7529092</v>
      </c>
      <c r="C451">
        <v>1597283.18528179</v>
      </c>
    </row>
    <row r="452" spans="1:3">
      <c r="A452">
        <v>450</v>
      </c>
      <c r="B452">
        <v>10632905.7098212</v>
      </c>
      <c r="C452">
        <v>1597313.05209797</v>
      </c>
    </row>
    <row r="453" spans="1:3">
      <c r="A453">
        <v>451</v>
      </c>
      <c r="B453">
        <v>10632905.7306093</v>
      </c>
      <c r="C453">
        <v>1597293.11907825</v>
      </c>
    </row>
    <row r="454" spans="1:3">
      <c r="A454">
        <v>452</v>
      </c>
      <c r="B454">
        <v>10632905.6754107</v>
      </c>
      <c r="C454">
        <v>1597413.95678062</v>
      </c>
    </row>
    <row r="455" spans="1:3">
      <c r="A455">
        <v>453</v>
      </c>
      <c r="B455">
        <v>10632905.7311804</v>
      </c>
      <c r="C455">
        <v>1597433.32757521</v>
      </c>
    </row>
    <row r="456" spans="1:3">
      <c r="A456">
        <v>454</v>
      </c>
      <c r="B456">
        <v>10632905.6785535</v>
      </c>
      <c r="C456">
        <v>1597475.02526313</v>
      </c>
    </row>
    <row r="457" spans="1:3">
      <c r="A457">
        <v>455</v>
      </c>
      <c r="B457">
        <v>10632905.6833172</v>
      </c>
      <c r="C457">
        <v>1597382.87527857</v>
      </c>
    </row>
    <row r="458" spans="1:3">
      <c r="A458">
        <v>456</v>
      </c>
      <c r="B458">
        <v>10632905.6611094</v>
      </c>
      <c r="C458">
        <v>1597354.21055923</v>
      </c>
    </row>
    <row r="459" spans="1:3">
      <c r="A459">
        <v>457</v>
      </c>
      <c r="B459">
        <v>10632905.6615413</v>
      </c>
      <c r="C459">
        <v>1597330.62231419</v>
      </c>
    </row>
    <row r="460" spans="1:3">
      <c r="A460">
        <v>458</v>
      </c>
      <c r="B460">
        <v>10632905.6764177</v>
      </c>
      <c r="C460">
        <v>1597354.32278431</v>
      </c>
    </row>
    <row r="461" spans="1:3">
      <c r="A461">
        <v>459</v>
      </c>
      <c r="B461">
        <v>10632905.6725963</v>
      </c>
      <c r="C461">
        <v>1597375.03270213</v>
      </c>
    </row>
    <row r="462" spans="1:3">
      <c r="A462">
        <v>460</v>
      </c>
      <c r="B462">
        <v>10632905.641197</v>
      </c>
      <c r="C462">
        <v>1597377.64771298</v>
      </c>
    </row>
    <row r="463" spans="1:3">
      <c r="A463">
        <v>461</v>
      </c>
      <c r="B463">
        <v>10632905.632654</v>
      </c>
      <c r="C463">
        <v>1597400.88655532</v>
      </c>
    </row>
    <row r="464" spans="1:3">
      <c r="A464">
        <v>462</v>
      </c>
      <c r="B464">
        <v>10632905.6627131</v>
      </c>
      <c r="C464">
        <v>1597412.69504103</v>
      </c>
    </row>
    <row r="465" spans="1:3">
      <c r="A465">
        <v>463</v>
      </c>
      <c r="B465">
        <v>10632905.6488857</v>
      </c>
      <c r="C465">
        <v>1597352.96885279</v>
      </c>
    </row>
    <row r="466" spans="1:3">
      <c r="A466">
        <v>464</v>
      </c>
      <c r="B466">
        <v>10632905.6980987</v>
      </c>
      <c r="C466">
        <v>1597477.43414871</v>
      </c>
    </row>
    <row r="467" spans="1:3">
      <c r="A467">
        <v>465</v>
      </c>
      <c r="B467">
        <v>10632905.6477069</v>
      </c>
      <c r="C467">
        <v>1597395.28471217</v>
      </c>
    </row>
    <row r="468" spans="1:3">
      <c r="A468">
        <v>466</v>
      </c>
      <c r="B468">
        <v>10632905.6638704</v>
      </c>
      <c r="C468">
        <v>1597382.91123734</v>
      </c>
    </row>
    <row r="469" spans="1:3">
      <c r="A469">
        <v>467</v>
      </c>
      <c r="B469">
        <v>10632905.635625</v>
      </c>
      <c r="C469">
        <v>1597353.70161534</v>
      </c>
    </row>
    <row r="470" spans="1:3">
      <c r="A470">
        <v>468</v>
      </c>
      <c r="B470">
        <v>10632905.6365072</v>
      </c>
      <c r="C470">
        <v>1597355.31663191</v>
      </c>
    </row>
    <row r="471" spans="1:3">
      <c r="A471">
        <v>469</v>
      </c>
      <c r="B471">
        <v>10632905.6420758</v>
      </c>
      <c r="C471">
        <v>1597350.48407483</v>
      </c>
    </row>
    <row r="472" spans="1:3">
      <c r="A472">
        <v>470</v>
      </c>
      <c r="B472">
        <v>10632905.6593397</v>
      </c>
      <c r="C472">
        <v>1597360.38755443</v>
      </c>
    </row>
    <row r="473" spans="1:3">
      <c r="A473">
        <v>471</v>
      </c>
      <c r="B473">
        <v>10632905.6322553</v>
      </c>
      <c r="C473">
        <v>1597394.25058064</v>
      </c>
    </row>
    <row r="474" spans="1:3">
      <c r="A474">
        <v>472</v>
      </c>
      <c r="B474">
        <v>10632905.6605086</v>
      </c>
      <c r="C474">
        <v>1597356.84513231</v>
      </c>
    </row>
    <row r="475" spans="1:3">
      <c r="A475">
        <v>473</v>
      </c>
      <c r="B475">
        <v>10632905.6539944</v>
      </c>
      <c r="C475">
        <v>1597479.28505001</v>
      </c>
    </row>
    <row r="476" spans="1:3">
      <c r="A476">
        <v>474</v>
      </c>
      <c r="B476">
        <v>10632905.699945</v>
      </c>
      <c r="C476">
        <v>1597295.97209969</v>
      </c>
    </row>
    <row r="477" spans="1:3">
      <c r="A477">
        <v>475</v>
      </c>
      <c r="B477">
        <v>10632905.6413077</v>
      </c>
      <c r="C477">
        <v>1597350.00224469</v>
      </c>
    </row>
    <row r="478" spans="1:3">
      <c r="A478">
        <v>476</v>
      </c>
      <c r="B478">
        <v>10632905.6397069</v>
      </c>
      <c r="C478">
        <v>1597371.7826237</v>
      </c>
    </row>
    <row r="479" spans="1:3">
      <c r="A479">
        <v>477</v>
      </c>
      <c r="B479">
        <v>10632905.6279339</v>
      </c>
      <c r="C479">
        <v>1597401.92395911</v>
      </c>
    </row>
    <row r="480" spans="1:3">
      <c r="A480">
        <v>478</v>
      </c>
      <c r="B480">
        <v>10632905.6252129</v>
      </c>
      <c r="C480">
        <v>1597396.15306691</v>
      </c>
    </row>
    <row r="481" spans="1:3">
      <c r="A481">
        <v>479</v>
      </c>
      <c r="B481">
        <v>10632905.6232961</v>
      </c>
      <c r="C481">
        <v>1597408.07572832</v>
      </c>
    </row>
    <row r="482" spans="1:3">
      <c r="A482">
        <v>480</v>
      </c>
      <c r="B482">
        <v>10632905.6321965</v>
      </c>
      <c r="C482">
        <v>1597419.60542954</v>
      </c>
    </row>
    <row r="483" spans="1:3">
      <c r="A483">
        <v>481</v>
      </c>
      <c r="B483">
        <v>10632905.6192207</v>
      </c>
      <c r="C483">
        <v>1597389.57172392</v>
      </c>
    </row>
    <row r="484" spans="1:3">
      <c r="A484">
        <v>482</v>
      </c>
      <c r="B484">
        <v>10632905.6232284</v>
      </c>
      <c r="C484">
        <v>1597395.85859098</v>
      </c>
    </row>
    <row r="485" spans="1:3">
      <c r="A485">
        <v>483</v>
      </c>
      <c r="B485">
        <v>10632905.6156966</v>
      </c>
      <c r="C485">
        <v>1597416.22731887</v>
      </c>
    </row>
    <row r="486" spans="1:3">
      <c r="A486">
        <v>484</v>
      </c>
      <c r="B486">
        <v>10632905.6245193</v>
      </c>
      <c r="C486">
        <v>1597403.85391541</v>
      </c>
    </row>
    <row r="487" spans="1:3">
      <c r="A487">
        <v>485</v>
      </c>
      <c r="B487">
        <v>10632905.6147449</v>
      </c>
      <c r="C487">
        <v>1597394.02202037</v>
      </c>
    </row>
    <row r="488" spans="1:3">
      <c r="A488">
        <v>486</v>
      </c>
      <c r="B488">
        <v>10632905.6133556</v>
      </c>
      <c r="C488">
        <v>1597396.74290723</v>
      </c>
    </row>
    <row r="489" spans="1:3">
      <c r="A489">
        <v>487</v>
      </c>
      <c r="B489">
        <v>10632905.6098857</v>
      </c>
      <c r="C489">
        <v>1597370.73110313</v>
      </c>
    </row>
    <row r="490" spans="1:3">
      <c r="A490">
        <v>488</v>
      </c>
      <c r="B490">
        <v>10632905.6069633</v>
      </c>
      <c r="C490">
        <v>1597365.41504303</v>
      </c>
    </row>
    <row r="491" spans="1:3">
      <c r="A491">
        <v>489</v>
      </c>
      <c r="B491">
        <v>10632905.6200794</v>
      </c>
      <c r="C491">
        <v>1597342.76618474</v>
      </c>
    </row>
    <row r="492" spans="1:3">
      <c r="A492">
        <v>490</v>
      </c>
      <c r="B492">
        <v>10632905.6126763</v>
      </c>
      <c r="C492">
        <v>1597360.22516725</v>
      </c>
    </row>
    <row r="493" spans="1:3">
      <c r="A493">
        <v>491</v>
      </c>
      <c r="B493">
        <v>10632905.616018</v>
      </c>
      <c r="C493">
        <v>1597455.72056874</v>
      </c>
    </row>
    <row r="494" spans="1:3">
      <c r="A494">
        <v>492</v>
      </c>
      <c r="B494">
        <v>10632905.6074324</v>
      </c>
      <c r="C494">
        <v>1597364.34070394</v>
      </c>
    </row>
    <row r="495" spans="1:3">
      <c r="A495">
        <v>493</v>
      </c>
      <c r="B495">
        <v>10632905.6092899</v>
      </c>
      <c r="C495">
        <v>1597316.9329829</v>
      </c>
    </row>
    <row r="496" spans="1:3">
      <c r="A496">
        <v>494</v>
      </c>
      <c r="B496">
        <v>10632905.6119843</v>
      </c>
      <c r="C496">
        <v>1597379.27540356</v>
      </c>
    </row>
    <row r="497" spans="1:3">
      <c r="A497">
        <v>495</v>
      </c>
      <c r="B497">
        <v>10632905.6003873</v>
      </c>
      <c r="C497">
        <v>1597356.58146631</v>
      </c>
    </row>
    <row r="498" spans="1:3">
      <c r="A498">
        <v>496</v>
      </c>
      <c r="B498">
        <v>10632905.6047763</v>
      </c>
      <c r="C498">
        <v>1597353.97624766</v>
      </c>
    </row>
    <row r="499" spans="1:3">
      <c r="A499">
        <v>497</v>
      </c>
      <c r="B499">
        <v>10632905.6090923</v>
      </c>
      <c r="C499">
        <v>1597306.26739257</v>
      </c>
    </row>
    <row r="500" spans="1:3">
      <c r="A500">
        <v>498</v>
      </c>
      <c r="B500">
        <v>10632905.6080943</v>
      </c>
      <c r="C500">
        <v>1597364.1816498</v>
      </c>
    </row>
    <row r="501" spans="1:3">
      <c r="A501">
        <v>499</v>
      </c>
      <c r="B501">
        <v>10632905.6048294</v>
      </c>
      <c r="C501">
        <v>1597361.36224198</v>
      </c>
    </row>
    <row r="502" spans="1:3">
      <c r="A502">
        <v>500</v>
      </c>
      <c r="B502">
        <v>10632905.6071335</v>
      </c>
      <c r="C502">
        <v>1597350.04117059</v>
      </c>
    </row>
    <row r="503" spans="1:3">
      <c r="A503">
        <v>501</v>
      </c>
      <c r="B503">
        <v>10632905.6077145</v>
      </c>
      <c r="C503">
        <v>1597378.58498398</v>
      </c>
    </row>
    <row r="504" spans="1:3">
      <c r="A504">
        <v>502</v>
      </c>
      <c r="B504">
        <v>10632905.6049166</v>
      </c>
      <c r="C504">
        <v>1597371.82719781</v>
      </c>
    </row>
    <row r="505" spans="1:3">
      <c r="A505">
        <v>503</v>
      </c>
      <c r="B505">
        <v>10632905.5996882</v>
      </c>
      <c r="C505">
        <v>1597352.17571956</v>
      </c>
    </row>
    <row r="506" spans="1:3">
      <c r="A506">
        <v>504</v>
      </c>
      <c r="B506">
        <v>10632905.6051678</v>
      </c>
      <c r="C506">
        <v>1597340.20158924</v>
      </c>
    </row>
    <row r="507" spans="1:3">
      <c r="A507">
        <v>505</v>
      </c>
      <c r="B507">
        <v>10632905.6059806</v>
      </c>
      <c r="C507">
        <v>1597316.46092421</v>
      </c>
    </row>
    <row r="508" spans="1:3">
      <c r="A508">
        <v>506</v>
      </c>
      <c r="B508">
        <v>10632905.5977766</v>
      </c>
      <c r="C508">
        <v>1597344.28615721</v>
      </c>
    </row>
    <row r="509" spans="1:3">
      <c r="A509">
        <v>507</v>
      </c>
      <c r="B509">
        <v>10632905.6085678</v>
      </c>
      <c r="C509">
        <v>1597329.22518573</v>
      </c>
    </row>
    <row r="510" spans="1:3">
      <c r="A510">
        <v>508</v>
      </c>
      <c r="B510">
        <v>10632905.5981401</v>
      </c>
      <c r="C510">
        <v>1597378.167953</v>
      </c>
    </row>
    <row r="511" spans="1:3">
      <c r="A511">
        <v>509</v>
      </c>
      <c r="B511">
        <v>10632905.6075496</v>
      </c>
      <c r="C511">
        <v>1597394.42656439</v>
      </c>
    </row>
    <row r="512" spans="1:3">
      <c r="A512">
        <v>510</v>
      </c>
      <c r="B512">
        <v>10632905.6019716</v>
      </c>
      <c r="C512">
        <v>1597336.0932006</v>
      </c>
    </row>
    <row r="513" spans="1:3">
      <c r="A513">
        <v>511</v>
      </c>
      <c r="B513">
        <v>10632905.5983407</v>
      </c>
      <c r="C513">
        <v>1597339.07744716</v>
      </c>
    </row>
    <row r="514" spans="1:3">
      <c r="A514">
        <v>512</v>
      </c>
      <c r="B514">
        <v>10632905.5967849</v>
      </c>
      <c r="C514">
        <v>1597351.74943367</v>
      </c>
    </row>
    <row r="515" spans="1:3">
      <c r="A515">
        <v>513</v>
      </c>
      <c r="B515">
        <v>10632905.5994162</v>
      </c>
      <c r="C515">
        <v>1597364.4463013</v>
      </c>
    </row>
    <row r="516" spans="1:3">
      <c r="A516">
        <v>514</v>
      </c>
      <c r="B516">
        <v>10632905.6001986</v>
      </c>
      <c r="C516">
        <v>1597360.9306003</v>
      </c>
    </row>
    <row r="517" spans="1:3">
      <c r="A517">
        <v>515</v>
      </c>
      <c r="B517">
        <v>10632905.5989887</v>
      </c>
      <c r="C517">
        <v>1597351.68481333</v>
      </c>
    </row>
    <row r="518" spans="1:3">
      <c r="A518">
        <v>516</v>
      </c>
      <c r="B518">
        <v>10632905.5986138</v>
      </c>
      <c r="C518">
        <v>1597355.8308739</v>
      </c>
    </row>
    <row r="519" spans="1:3">
      <c r="A519">
        <v>517</v>
      </c>
      <c r="B519">
        <v>10632905.5978527</v>
      </c>
      <c r="C519">
        <v>1597339.80430184</v>
      </c>
    </row>
    <row r="520" spans="1:3">
      <c r="A520">
        <v>518</v>
      </c>
      <c r="B520">
        <v>10632905.5948494</v>
      </c>
      <c r="C520">
        <v>1597338.14293579</v>
      </c>
    </row>
    <row r="521" spans="1:3">
      <c r="A521">
        <v>519</v>
      </c>
      <c r="B521">
        <v>10632905.5934962</v>
      </c>
      <c r="C521">
        <v>1597339.02793517</v>
      </c>
    </row>
    <row r="522" spans="1:3">
      <c r="A522">
        <v>520</v>
      </c>
      <c r="B522">
        <v>10632905.5963903</v>
      </c>
      <c r="C522">
        <v>1597343.37140757</v>
      </c>
    </row>
    <row r="523" spans="1:3">
      <c r="A523">
        <v>521</v>
      </c>
      <c r="B523">
        <v>10632905.5942894</v>
      </c>
      <c r="C523">
        <v>1597331.00245995</v>
      </c>
    </row>
    <row r="524" spans="1:3">
      <c r="A524">
        <v>522</v>
      </c>
      <c r="B524">
        <v>10632905.5941348</v>
      </c>
      <c r="C524">
        <v>1597333.93051531</v>
      </c>
    </row>
    <row r="525" spans="1:3">
      <c r="A525">
        <v>523</v>
      </c>
      <c r="B525">
        <v>10632905.5931875</v>
      </c>
      <c r="C525">
        <v>1597344.03706301</v>
      </c>
    </row>
    <row r="526" spans="1:3">
      <c r="A526">
        <v>524</v>
      </c>
      <c r="B526">
        <v>10632905.5908437</v>
      </c>
      <c r="C526">
        <v>1597327.19958256</v>
      </c>
    </row>
    <row r="527" spans="1:3">
      <c r="A527">
        <v>525</v>
      </c>
      <c r="B527">
        <v>10632905.5927217</v>
      </c>
      <c r="C527">
        <v>1597316.61242823</v>
      </c>
    </row>
    <row r="528" spans="1:3">
      <c r="A528">
        <v>526</v>
      </c>
      <c r="B528">
        <v>10632905.5890614</v>
      </c>
      <c r="C528">
        <v>1597335.01976141</v>
      </c>
    </row>
    <row r="529" spans="1:3">
      <c r="A529">
        <v>527</v>
      </c>
      <c r="B529">
        <v>10632905.5940075</v>
      </c>
      <c r="C529">
        <v>1597322.40374268</v>
      </c>
    </row>
    <row r="530" spans="1:3">
      <c r="A530">
        <v>528</v>
      </c>
      <c r="B530">
        <v>10632905.5903192</v>
      </c>
      <c r="C530">
        <v>1597329.83803594</v>
      </c>
    </row>
    <row r="531" spans="1:3">
      <c r="A531">
        <v>529</v>
      </c>
      <c r="B531">
        <v>10632905.5888511</v>
      </c>
      <c r="C531">
        <v>1597333.01672714</v>
      </c>
    </row>
    <row r="532" spans="1:3">
      <c r="A532">
        <v>530</v>
      </c>
      <c r="B532">
        <v>10632905.5913312</v>
      </c>
      <c r="C532">
        <v>1597316.64586301</v>
      </c>
    </row>
    <row r="533" spans="1:3">
      <c r="A533">
        <v>531</v>
      </c>
      <c r="B533">
        <v>10632905.5898925</v>
      </c>
      <c r="C533">
        <v>1597353.84931204</v>
      </c>
    </row>
    <row r="534" spans="1:3">
      <c r="A534">
        <v>532</v>
      </c>
      <c r="B534">
        <v>10632905.5892617</v>
      </c>
      <c r="C534">
        <v>1597327.15727915</v>
      </c>
    </row>
    <row r="535" spans="1:3">
      <c r="A535">
        <v>533</v>
      </c>
      <c r="B535">
        <v>10632905.5898563</v>
      </c>
      <c r="C535">
        <v>1597338.25247971</v>
      </c>
    </row>
    <row r="536" spans="1:3">
      <c r="A536">
        <v>534</v>
      </c>
      <c r="B536">
        <v>10632905.5888468</v>
      </c>
      <c r="C536">
        <v>1597326.9984546</v>
      </c>
    </row>
    <row r="537" spans="1:3">
      <c r="A537">
        <v>535</v>
      </c>
      <c r="B537">
        <v>10632905.5912536</v>
      </c>
      <c r="C537">
        <v>1597361.2343525</v>
      </c>
    </row>
    <row r="538" spans="1:3">
      <c r="A538">
        <v>536</v>
      </c>
      <c r="B538">
        <v>10632905.5893406</v>
      </c>
      <c r="C538">
        <v>1597337.72006225</v>
      </c>
    </row>
    <row r="539" spans="1:3">
      <c r="A539">
        <v>537</v>
      </c>
      <c r="B539">
        <v>10632905.590985</v>
      </c>
      <c r="C539">
        <v>1597324.1387327</v>
      </c>
    </row>
    <row r="540" spans="1:3">
      <c r="A540">
        <v>538</v>
      </c>
      <c r="B540">
        <v>10632905.5892996</v>
      </c>
      <c r="C540">
        <v>1597331.50882124</v>
      </c>
    </row>
    <row r="541" spans="1:3">
      <c r="A541">
        <v>539</v>
      </c>
      <c r="B541">
        <v>10632905.5882196</v>
      </c>
      <c r="C541">
        <v>1597344.5601862</v>
      </c>
    </row>
    <row r="542" spans="1:3">
      <c r="A542">
        <v>540</v>
      </c>
      <c r="B542">
        <v>10632905.5905617</v>
      </c>
      <c r="C542">
        <v>1597346.9938406</v>
      </c>
    </row>
    <row r="543" spans="1:3">
      <c r="A543">
        <v>541</v>
      </c>
      <c r="B543">
        <v>10632905.588523</v>
      </c>
      <c r="C543">
        <v>1597346.62454296</v>
      </c>
    </row>
    <row r="544" spans="1:3">
      <c r="A544">
        <v>542</v>
      </c>
      <c r="B544">
        <v>10632905.5885625</v>
      </c>
      <c r="C544">
        <v>1597346.31721801</v>
      </c>
    </row>
    <row r="545" spans="1:3">
      <c r="A545">
        <v>543</v>
      </c>
      <c r="B545">
        <v>10632905.5882481</v>
      </c>
      <c r="C545">
        <v>1597329.07150901</v>
      </c>
    </row>
    <row r="546" spans="1:3">
      <c r="A546">
        <v>544</v>
      </c>
      <c r="B546">
        <v>10632905.5887913</v>
      </c>
      <c r="C546">
        <v>1597343.96836873</v>
      </c>
    </row>
    <row r="547" spans="1:3">
      <c r="A547">
        <v>545</v>
      </c>
      <c r="B547">
        <v>10632905.5904242</v>
      </c>
      <c r="C547">
        <v>1597386.51236896</v>
      </c>
    </row>
    <row r="548" spans="1:3">
      <c r="A548">
        <v>546</v>
      </c>
      <c r="B548">
        <v>10632905.5890008</v>
      </c>
      <c r="C548">
        <v>1597342.15996151</v>
      </c>
    </row>
    <row r="549" spans="1:3">
      <c r="A549">
        <v>547</v>
      </c>
      <c r="B549">
        <v>10632905.5895567</v>
      </c>
      <c r="C549">
        <v>1597329.63045746</v>
      </c>
    </row>
    <row r="550" spans="1:3">
      <c r="A550">
        <v>548</v>
      </c>
      <c r="B550">
        <v>10632905.5882851</v>
      </c>
      <c r="C550">
        <v>1597341.96329891</v>
      </c>
    </row>
    <row r="551" spans="1:3">
      <c r="A551">
        <v>549</v>
      </c>
      <c r="B551">
        <v>10632905.588159</v>
      </c>
      <c r="C551">
        <v>1597344.46273525</v>
      </c>
    </row>
    <row r="552" spans="1:3">
      <c r="A552">
        <v>550</v>
      </c>
      <c r="B552">
        <v>10632905.5881156</v>
      </c>
      <c r="C552">
        <v>1597339.73767588</v>
      </c>
    </row>
    <row r="553" spans="1:3">
      <c r="A553">
        <v>551</v>
      </c>
      <c r="B553">
        <v>10632905.5887208</v>
      </c>
      <c r="C553">
        <v>1597335.00742076</v>
      </c>
    </row>
    <row r="554" spans="1:3">
      <c r="A554">
        <v>552</v>
      </c>
      <c r="B554">
        <v>10632905.58863</v>
      </c>
      <c r="C554">
        <v>1597353.85759807</v>
      </c>
    </row>
    <row r="555" spans="1:3">
      <c r="A555">
        <v>553</v>
      </c>
      <c r="B555">
        <v>10632905.5889439</v>
      </c>
      <c r="C555">
        <v>1597337.00842864</v>
      </c>
    </row>
    <row r="556" spans="1:3">
      <c r="A556">
        <v>554</v>
      </c>
      <c r="B556">
        <v>10632905.5895194</v>
      </c>
      <c r="C556">
        <v>1597336.3552292</v>
      </c>
    </row>
    <row r="557" spans="1:3">
      <c r="A557">
        <v>555</v>
      </c>
      <c r="B557">
        <v>10632905.5879769</v>
      </c>
      <c r="C557">
        <v>1597340.14554329</v>
      </c>
    </row>
    <row r="558" spans="1:3">
      <c r="A558">
        <v>556</v>
      </c>
      <c r="B558">
        <v>10632905.5880348</v>
      </c>
      <c r="C558">
        <v>1597330.64133378</v>
      </c>
    </row>
    <row r="559" spans="1:3">
      <c r="A559">
        <v>557</v>
      </c>
      <c r="B559">
        <v>10632905.588251</v>
      </c>
      <c r="C559">
        <v>1597343.14484366</v>
      </c>
    </row>
    <row r="560" spans="1:3">
      <c r="A560">
        <v>558</v>
      </c>
      <c r="B560">
        <v>10632905.5874504</v>
      </c>
      <c r="C560">
        <v>1597361.48549452</v>
      </c>
    </row>
    <row r="561" spans="1:3">
      <c r="A561">
        <v>559</v>
      </c>
      <c r="B561">
        <v>10632905.5879717</v>
      </c>
      <c r="C561">
        <v>1597359.70777762</v>
      </c>
    </row>
    <row r="562" spans="1:3">
      <c r="A562">
        <v>560</v>
      </c>
      <c r="B562">
        <v>10632905.5866466</v>
      </c>
      <c r="C562">
        <v>1597358.51821616</v>
      </c>
    </row>
    <row r="563" spans="1:3">
      <c r="A563">
        <v>561</v>
      </c>
      <c r="B563">
        <v>10632905.5861953</v>
      </c>
      <c r="C563">
        <v>1597353.74538059</v>
      </c>
    </row>
    <row r="564" spans="1:3">
      <c r="A564">
        <v>562</v>
      </c>
      <c r="B564">
        <v>10632905.5866467</v>
      </c>
      <c r="C564">
        <v>1597357.45387652</v>
      </c>
    </row>
    <row r="565" spans="1:3">
      <c r="A565">
        <v>563</v>
      </c>
      <c r="B565">
        <v>10632905.5853626</v>
      </c>
      <c r="C565">
        <v>1597352.47071874</v>
      </c>
    </row>
    <row r="566" spans="1:3">
      <c r="A566">
        <v>564</v>
      </c>
      <c r="B566">
        <v>10632905.5857295</v>
      </c>
      <c r="C566">
        <v>1597353.99418583</v>
      </c>
    </row>
    <row r="567" spans="1:3">
      <c r="A567">
        <v>565</v>
      </c>
      <c r="B567">
        <v>10632905.5850719</v>
      </c>
      <c r="C567">
        <v>1597356.764723</v>
      </c>
    </row>
    <row r="568" spans="1:3">
      <c r="A568">
        <v>566</v>
      </c>
      <c r="B568">
        <v>10632905.5852242</v>
      </c>
      <c r="C568">
        <v>1597355.85911102</v>
      </c>
    </row>
    <row r="569" spans="1:3">
      <c r="A569">
        <v>567</v>
      </c>
      <c r="B569">
        <v>10632905.5853882</v>
      </c>
      <c r="C569">
        <v>1597358.20315372</v>
      </c>
    </row>
    <row r="570" spans="1:3">
      <c r="A570">
        <v>568</v>
      </c>
      <c r="B570">
        <v>10632905.5853724</v>
      </c>
      <c r="C570">
        <v>1597357.96267359</v>
      </c>
    </row>
    <row r="571" spans="1:3">
      <c r="A571">
        <v>569</v>
      </c>
      <c r="B571">
        <v>10632905.5855329</v>
      </c>
      <c r="C571">
        <v>1597354.57320506</v>
      </c>
    </row>
    <row r="572" spans="1:3">
      <c r="A572">
        <v>570</v>
      </c>
      <c r="B572">
        <v>10632905.5854034</v>
      </c>
      <c r="C572">
        <v>1597357.95034562</v>
      </c>
    </row>
    <row r="573" spans="1:3">
      <c r="A573">
        <v>571</v>
      </c>
      <c r="B573">
        <v>10632905.585239</v>
      </c>
      <c r="C573">
        <v>1597370.61457051</v>
      </c>
    </row>
    <row r="574" spans="1:3">
      <c r="A574">
        <v>572</v>
      </c>
      <c r="B574">
        <v>10632905.5856293</v>
      </c>
      <c r="C574">
        <v>1597354.33158024</v>
      </c>
    </row>
    <row r="575" spans="1:3">
      <c r="A575">
        <v>573</v>
      </c>
      <c r="B575">
        <v>10632905.5853971</v>
      </c>
      <c r="C575">
        <v>1597354.29590153</v>
      </c>
    </row>
    <row r="576" spans="1:3">
      <c r="A576">
        <v>574</v>
      </c>
      <c r="B576">
        <v>10632905.5853243</v>
      </c>
      <c r="C576">
        <v>1597361.21871732</v>
      </c>
    </row>
    <row r="577" spans="1:3">
      <c r="A577">
        <v>575</v>
      </c>
      <c r="B577">
        <v>10632905.5855759</v>
      </c>
      <c r="C577">
        <v>1597348.01452357</v>
      </c>
    </row>
    <row r="578" spans="1:3">
      <c r="A578">
        <v>576</v>
      </c>
      <c r="B578">
        <v>10632905.5851937</v>
      </c>
      <c r="C578">
        <v>1597358.4830971</v>
      </c>
    </row>
    <row r="579" spans="1:3">
      <c r="A579">
        <v>577</v>
      </c>
      <c r="B579">
        <v>10632905.5854095</v>
      </c>
      <c r="C579">
        <v>1597363.38703563</v>
      </c>
    </row>
    <row r="580" spans="1:3">
      <c r="A580">
        <v>578</v>
      </c>
      <c r="B580">
        <v>10632905.5851502</v>
      </c>
      <c r="C580">
        <v>1597348.04146792</v>
      </c>
    </row>
    <row r="581" spans="1:3">
      <c r="A581">
        <v>579</v>
      </c>
      <c r="B581">
        <v>10632905.5855348</v>
      </c>
      <c r="C581">
        <v>1597343.43386617</v>
      </c>
    </row>
    <row r="582" spans="1:3">
      <c r="A582">
        <v>580</v>
      </c>
      <c r="B582">
        <v>10632905.5851516</v>
      </c>
      <c r="C582">
        <v>1597356.11286543</v>
      </c>
    </row>
    <row r="583" spans="1:3">
      <c r="A583">
        <v>581</v>
      </c>
      <c r="B583">
        <v>10632905.5858123</v>
      </c>
      <c r="C583">
        <v>1597364.1762524</v>
      </c>
    </row>
    <row r="584" spans="1:3">
      <c r="A584">
        <v>582</v>
      </c>
      <c r="B584">
        <v>10632905.5850058</v>
      </c>
      <c r="C584">
        <v>1597359.23685551</v>
      </c>
    </row>
    <row r="585" spans="1:3">
      <c r="A585">
        <v>583</v>
      </c>
      <c r="B585">
        <v>10632905.5850917</v>
      </c>
      <c r="C585">
        <v>1597360.37031451</v>
      </c>
    </row>
    <row r="586" spans="1:3">
      <c r="A586">
        <v>584</v>
      </c>
      <c r="B586">
        <v>10632905.5850604</v>
      </c>
      <c r="C586">
        <v>1597362.62082169</v>
      </c>
    </row>
    <row r="587" spans="1:3">
      <c r="A587">
        <v>585</v>
      </c>
      <c r="B587">
        <v>10632905.5849616</v>
      </c>
      <c r="C587">
        <v>1597357.91860349</v>
      </c>
    </row>
    <row r="588" spans="1:3">
      <c r="A588">
        <v>586</v>
      </c>
      <c r="B588">
        <v>10632905.5849679</v>
      </c>
      <c r="C588">
        <v>1597360.97631758</v>
      </c>
    </row>
    <row r="589" spans="1:3">
      <c r="A589">
        <v>587</v>
      </c>
      <c r="B589">
        <v>10632905.5850131</v>
      </c>
      <c r="C589">
        <v>1597358.74508543</v>
      </c>
    </row>
    <row r="590" spans="1:3">
      <c r="A590">
        <v>588</v>
      </c>
      <c r="B590">
        <v>10632905.5849246</v>
      </c>
      <c r="C590">
        <v>1597350.3897613</v>
      </c>
    </row>
    <row r="591" spans="1:3">
      <c r="A591">
        <v>589</v>
      </c>
      <c r="B591">
        <v>10632905.5849714</v>
      </c>
      <c r="C591">
        <v>1597348.82830764</v>
      </c>
    </row>
    <row r="592" spans="1:3">
      <c r="A592">
        <v>590</v>
      </c>
      <c r="B592">
        <v>10632905.5848241</v>
      </c>
      <c r="C592">
        <v>1597351.41031415</v>
      </c>
    </row>
    <row r="593" spans="1:3">
      <c r="A593">
        <v>591</v>
      </c>
      <c r="B593">
        <v>10632905.5849721</v>
      </c>
      <c r="C593">
        <v>1597350.78828591</v>
      </c>
    </row>
    <row r="594" spans="1:3">
      <c r="A594">
        <v>592</v>
      </c>
      <c r="B594">
        <v>10632905.5847175</v>
      </c>
      <c r="C594">
        <v>1597350.16291919</v>
      </c>
    </row>
    <row r="595" spans="1:3">
      <c r="A595">
        <v>593</v>
      </c>
      <c r="B595">
        <v>10632905.5845976</v>
      </c>
      <c r="C595">
        <v>1597353.86415606</v>
      </c>
    </row>
    <row r="596" spans="1:3">
      <c r="A596">
        <v>594</v>
      </c>
      <c r="B596">
        <v>10632905.5847771</v>
      </c>
      <c r="C596">
        <v>1597353.70145213</v>
      </c>
    </row>
    <row r="597" spans="1:3">
      <c r="A597">
        <v>595</v>
      </c>
      <c r="B597">
        <v>10632905.5846681</v>
      </c>
      <c r="C597">
        <v>1597353.8184328</v>
      </c>
    </row>
    <row r="598" spans="1:3">
      <c r="A598">
        <v>596</v>
      </c>
      <c r="B598">
        <v>10632905.5846947</v>
      </c>
      <c r="C598">
        <v>1597356.50537193</v>
      </c>
    </row>
    <row r="599" spans="1:3">
      <c r="A599">
        <v>597</v>
      </c>
      <c r="B599">
        <v>10632905.5846597</v>
      </c>
      <c r="C599">
        <v>1597355.40268266</v>
      </c>
    </row>
    <row r="600" spans="1:3">
      <c r="A600">
        <v>598</v>
      </c>
      <c r="B600">
        <v>10632905.5846286</v>
      </c>
      <c r="C600">
        <v>1597357.98477969</v>
      </c>
    </row>
    <row r="601" spans="1:3">
      <c r="A601">
        <v>599</v>
      </c>
      <c r="B601">
        <v>10632905.5846391</v>
      </c>
      <c r="C601">
        <v>1597354.60721321</v>
      </c>
    </row>
    <row r="602" spans="1:3">
      <c r="A602">
        <v>600</v>
      </c>
      <c r="B602">
        <v>10632905.5845879</v>
      </c>
      <c r="C602">
        <v>1597355.42440168</v>
      </c>
    </row>
    <row r="603" spans="1:3">
      <c r="A603">
        <v>601</v>
      </c>
      <c r="B603">
        <v>10632905.5845823</v>
      </c>
      <c r="C603">
        <v>1597353.5446187</v>
      </c>
    </row>
    <row r="604" spans="1:3">
      <c r="A604">
        <v>602</v>
      </c>
      <c r="B604">
        <v>10632905.5846183</v>
      </c>
      <c r="C604">
        <v>1597345.55630049</v>
      </c>
    </row>
    <row r="605" spans="1:3">
      <c r="A605">
        <v>603</v>
      </c>
      <c r="B605">
        <v>10632905.5845612</v>
      </c>
      <c r="C605">
        <v>1597354.7914919</v>
      </c>
    </row>
    <row r="606" spans="1:3">
      <c r="A606">
        <v>604</v>
      </c>
      <c r="B606">
        <v>10632905.5845954</v>
      </c>
      <c r="C606">
        <v>1597358.5449677</v>
      </c>
    </row>
    <row r="607" spans="1:3">
      <c r="A607">
        <v>605</v>
      </c>
      <c r="B607">
        <v>10632905.5846992</v>
      </c>
      <c r="C607">
        <v>1597353.28927148</v>
      </c>
    </row>
    <row r="608" spans="1:3">
      <c r="A608">
        <v>606</v>
      </c>
      <c r="B608">
        <v>10632905.5846844</v>
      </c>
      <c r="C608">
        <v>1597357.11680146</v>
      </c>
    </row>
    <row r="609" spans="1:3">
      <c r="A609">
        <v>607</v>
      </c>
      <c r="B609">
        <v>10632905.5846752</v>
      </c>
      <c r="C609">
        <v>1597351.76830676</v>
      </c>
    </row>
    <row r="610" spans="1:3">
      <c r="A610">
        <v>608</v>
      </c>
      <c r="B610">
        <v>10632905.5846039</v>
      </c>
      <c r="C610">
        <v>1597360.95401093</v>
      </c>
    </row>
    <row r="611" spans="1:3">
      <c r="A611">
        <v>609</v>
      </c>
      <c r="B611">
        <v>10632905.5845973</v>
      </c>
      <c r="C611">
        <v>1597353.3343009</v>
      </c>
    </row>
    <row r="612" spans="1:3">
      <c r="A612">
        <v>610</v>
      </c>
      <c r="B612">
        <v>10632905.5846547</v>
      </c>
      <c r="C612">
        <v>1597359.24309639</v>
      </c>
    </row>
    <row r="613" spans="1:3">
      <c r="A613">
        <v>611</v>
      </c>
      <c r="B613">
        <v>10632905.5845456</v>
      </c>
      <c r="C613">
        <v>1597354.97736047</v>
      </c>
    </row>
    <row r="614" spans="1:3">
      <c r="A614">
        <v>612</v>
      </c>
      <c r="B614">
        <v>10632905.5845523</v>
      </c>
      <c r="C614">
        <v>1597354.55302779</v>
      </c>
    </row>
    <row r="615" spans="1:3">
      <c r="A615">
        <v>613</v>
      </c>
      <c r="B615">
        <v>10632905.5845494</v>
      </c>
      <c r="C615">
        <v>1597357.1545966</v>
      </c>
    </row>
    <row r="616" spans="1:3">
      <c r="A616">
        <v>614</v>
      </c>
      <c r="B616">
        <v>10632905.584565</v>
      </c>
      <c r="C616">
        <v>1597354.59451266</v>
      </c>
    </row>
    <row r="617" spans="1:3">
      <c r="A617">
        <v>615</v>
      </c>
      <c r="B617">
        <v>10632905.5845398</v>
      </c>
      <c r="C617">
        <v>1597355.67121836</v>
      </c>
    </row>
    <row r="618" spans="1:3">
      <c r="A618">
        <v>616</v>
      </c>
      <c r="B618">
        <v>10632905.5845287</v>
      </c>
      <c r="C618">
        <v>1597356.17539319</v>
      </c>
    </row>
    <row r="619" spans="1:3">
      <c r="A619">
        <v>617</v>
      </c>
      <c r="B619">
        <v>10632905.5846045</v>
      </c>
      <c r="C619">
        <v>1597352.94088929</v>
      </c>
    </row>
    <row r="620" spans="1:3">
      <c r="A620">
        <v>618</v>
      </c>
      <c r="B620">
        <v>10632905.5845297</v>
      </c>
      <c r="C620">
        <v>1597355.63862709</v>
      </c>
    </row>
    <row r="621" spans="1:3">
      <c r="A621">
        <v>619</v>
      </c>
      <c r="B621">
        <v>10632905.5845072</v>
      </c>
      <c r="C621">
        <v>1597356.3901987</v>
      </c>
    </row>
    <row r="622" spans="1:3">
      <c r="A622">
        <v>620</v>
      </c>
      <c r="B622">
        <v>10632905.5845374</v>
      </c>
      <c r="C622">
        <v>1597357.82777257</v>
      </c>
    </row>
    <row r="623" spans="1:3">
      <c r="A623">
        <v>621</v>
      </c>
      <c r="B623">
        <v>10632905.5844374</v>
      </c>
      <c r="C623">
        <v>1597354.07077769</v>
      </c>
    </row>
    <row r="624" spans="1:3">
      <c r="A624">
        <v>622</v>
      </c>
      <c r="B624">
        <v>10632905.5844313</v>
      </c>
      <c r="C624">
        <v>1597354.37610118</v>
      </c>
    </row>
    <row r="625" spans="1:3">
      <c r="A625">
        <v>623</v>
      </c>
      <c r="B625">
        <v>10632905.5844073</v>
      </c>
      <c r="C625">
        <v>1597357.09199568</v>
      </c>
    </row>
    <row r="626" spans="1:3">
      <c r="A626">
        <v>624</v>
      </c>
      <c r="B626">
        <v>10632905.5844255</v>
      </c>
      <c r="C626">
        <v>1597356.79319743</v>
      </c>
    </row>
    <row r="627" spans="1:3">
      <c r="A627">
        <v>625</v>
      </c>
      <c r="B627">
        <v>10632905.5843623</v>
      </c>
      <c r="C627">
        <v>1597360.95251496</v>
      </c>
    </row>
    <row r="628" spans="1:3">
      <c r="A628">
        <v>626</v>
      </c>
      <c r="B628">
        <v>10632905.5843713</v>
      </c>
      <c r="C628">
        <v>1597361.63960069</v>
      </c>
    </row>
    <row r="629" spans="1:3">
      <c r="A629">
        <v>627</v>
      </c>
      <c r="B629">
        <v>10632905.5843987</v>
      </c>
      <c r="C629">
        <v>1597361.17242545</v>
      </c>
    </row>
    <row r="630" spans="1:3">
      <c r="A630">
        <v>628</v>
      </c>
      <c r="B630">
        <v>10632905.5843983</v>
      </c>
      <c r="C630">
        <v>1597359.91247208</v>
      </c>
    </row>
    <row r="631" spans="1:3">
      <c r="A631">
        <v>629</v>
      </c>
      <c r="B631">
        <v>10632905.5843533</v>
      </c>
      <c r="C631">
        <v>1597360.71453797</v>
      </c>
    </row>
    <row r="632" spans="1:3">
      <c r="A632">
        <v>630</v>
      </c>
      <c r="B632">
        <v>10632905.58436</v>
      </c>
      <c r="C632">
        <v>1597360.41567933</v>
      </c>
    </row>
    <row r="633" spans="1:3">
      <c r="A633">
        <v>631</v>
      </c>
      <c r="B633">
        <v>10632905.5843787</v>
      </c>
      <c r="C633">
        <v>1597360.26590283</v>
      </c>
    </row>
    <row r="634" spans="1:3">
      <c r="A634">
        <v>632</v>
      </c>
      <c r="B634">
        <v>10632905.5843818</v>
      </c>
      <c r="C634">
        <v>1597359.55087065</v>
      </c>
    </row>
    <row r="635" spans="1:3">
      <c r="A635">
        <v>633</v>
      </c>
      <c r="B635">
        <v>10632905.5843796</v>
      </c>
      <c r="C635">
        <v>1597359.50477039</v>
      </c>
    </row>
    <row r="636" spans="1:3">
      <c r="A636">
        <v>634</v>
      </c>
      <c r="B636">
        <v>10632905.5843667</v>
      </c>
      <c r="C636">
        <v>1597360.99097869</v>
      </c>
    </row>
    <row r="637" spans="1:3">
      <c r="A637">
        <v>635</v>
      </c>
      <c r="B637">
        <v>10632905.5843996</v>
      </c>
      <c r="C637">
        <v>1597360.76251257</v>
      </c>
    </row>
    <row r="638" spans="1:3">
      <c r="A638">
        <v>636</v>
      </c>
      <c r="B638">
        <v>10632905.5843677</v>
      </c>
      <c r="C638">
        <v>1597360.92303258</v>
      </c>
    </row>
    <row r="639" spans="1:3">
      <c r="A639">
        <v>637</v>
      </c>
      <c r="B639">
        <v>10632905.5843731</v>
      </c>
      <c r="C639">
        <v>1597360.11408199</v>
      </c>
    </row>
    <row r="640" spans="1:3">
      <c r="A640">
        <v>638</v>
      </c>
      <c r="B640">
        <v>10632905.5843628</v>
      </c>
      <c r="C640">
        <v>1597361.23883225</v>
      </c>
    </row>
    <row r="641" spans="1:3">
      <c r="A641">
        <v>639</v>
      </c>
      <c r="B641">
        <v>10632905.5843893</v>
      </c>
      <c r="C641">
        <v>1597360.91493417</v>
      </c>
    </row>
    <row r="642" spans="1:3">
      <c r="A642">
        <v>640</v>
      </c>
      <c r="B642">
        <v>10632905.584369</v>
      </c>
      <c r="C642">
        <v>1597361.04784741</v>
      </c>
    </row>
    <row r="643" spans="1:3">
      <c r="A643">
        <v>641</v>
      </c>
      <c r="B643">
        <v>10632905.5843884</v>
      </c>
      <c r="C643">
        <v>1597366.9851206</v>
      </c>
    </row>
    <row r="644" spans="1:3">
      <c r="A644">
        <v>642</v>
      </c>
      <c r="B644">
        <v>10632905.5843667</v>
      </c>
      <c r="C644">
        <v>1597360.92110228</v>
      </c>
    </row>
    <row r="645" spans="1:3">
      <c r="A645">
        <v>643</v>
      </c>
      <c r="B645">
        <v>10632905.5843819</v>
      </c>
      <c r="C645">
        <v>1597359.83737202</v>
      </c>
    </row>
    <row r="646" spans="1:3">
      <c r="A646">
        <v>644</v>
      </c>
      <c r="B646">
        <v>10632905.5843464</v>
      </c>
      <c r="C646">
        <v>1597360.70885403</v>
      </c>
    </row>
    <row r="647" spans="1:3">
      <c r="A647">
        <v>645</v>
      </c>
      <c r="B647">
        <v>10632905.584345</v>
      </c>
      <c r="C647">
        <v>1597360.88319401</v>
      </c>
    </row>
    <row r="648" spans="1:3">
      <c r="A648">
        <v>646</v>
      </c>
      <c r="B648">
        <v>10632905.5843312</v>
      </c>
      <c r="C648">
        <v>1597359.74057795</v>
      </c>
    </row>
    <row r="649" spans="1:3">
      <c r="A649">
        <v>647</v>
      </c>
      <c r="B649">
        <v>10632905.5843289</v>
      </c>
      <c r="C649">
        <v>1597359.24617511</v>
      </c>
    </row>
    <row r="650" spans="1:3">
      <c r="A650">
        <v>648</v>
      </c>
      <c r="B650">
        <v>10632905.5843499</v>
      </c>
      <c r="C650">
        <v>1597357.37598227</v>
      </c>
    </row>
    <row r="651" spans="1:3">
      <c r="A651">
        <v>649</v>
      </c>
      <c r="B651">
        <v>10632905.5843238</v>
      </c>
      <c r="C651">
        <v>1597359.43837846</v>
      </c>
    </row>
    <row r="652" spans="1:3">
      <c r="A652">
        <v>650</v>
      </c>
      <c r="B652">
        <v>10632905.5843311</v>
      </c>
      <c r="C652">
        <v>1597359.62930873</v>
      </c>
    </row>
    <row r="653" spans="1:3">
      <c r="A653">
        <v>651</v>
      </c>
      <c r="B653">
        <v>10632905.5843269</v>
      </c>
      <c r="C653">
        <v>1597358.77632655</v>
      </c>
    </row>
    <row r="654" spans="1:3">
      <c r="A654">
        <v>652</v>
      </c>
      <c r="B654">
        <v>10632905.5843171</v>
      </c>
      <c r="C654">
        <v>1597362.24335449</v>
      </c>
    </row>
    <row r="655" spans="1:3">
      <c r="A655">
        <v>653</v>
      </c>
      <c r="B655">
        <v>10632905.5843215</v>
      </c>
      <c r="C655">
        <v>1597362.43542656</v>
      </c>
    </row>
    <row r="656" spans="1:3">
      <c r="A656">
        <v>654</v>
      </c>
      <c r="B656">
        <v>10632905.5843149</v>
      </c>
      <c r="C656">
        <v>1597361.99560469</v>
      </c>
    </row>
    <row r="657" spans="1:3">
      <c r="A657">
        <v>655</v>
      </c>
      <c r="B657">
        <v>10632905.5843173</v>
      </c>
      <c r="C657">
        <v>1597362.04387936</v>
      </c>
    </row>
    <row r="658" spans="1:3">
      <c r="A658">
        <v>656</v>
      </c>
      <c r="B658">
        <v>10632905.5843131</v>
      </c>
      <c r="C658">
        <v>1597361.92084743</v>
      </c>
    </row>
    <row r="659" spans="1:3">
      <c r="A659">
        <v>657</v>
      </c>
      <c r="B659">
        <v>10632905.5843161</v>
      </c>
      <c r="C659">
        <v>1597361.49358373</v>
      </c>
    </row>
    <row r="660" spans="1:3">
      <c r="A660">
        <v>658</v>
      </c>
      <c r="B660">
        <v>10632905.5843244</v>
      </c>
      <c r="C660">
        <v>1597361.6866807</v>
      </c>
    </row>
    <row r="661" spans="1:3">
      <c r="A661">
        <v>659</v>
      </c>
      <c r="B661">
        <v>10632905.5843189</v>
      </c>
      <c r="C661">
        <v>1597361.91661192</v>
      </c>
    </row>
    <row r="662" spans="1:3">
      <c r="A662">
        <v>660</v>
      </c>
      <c r="B662">
        <v>10632905.5843251</v>
      </c>
      <c r="C662">
        <v>1597362.65614774</v>
      </c>
    </row>
    <row r="663" spans="1:3">
      <c r="A663">
        <v>661</v>
      </c>
      <c r="B663">
        <v>10632905.5843187</v>
      </c>
      <c r="C663">
        <v>1597361.78648769</v>
      </c>
    </row>
    <row r="664" spans="1:3">
      <c r="A664">
        <v>662</v>
      </c>
      <c r="B664">
        <v>10632905.5843246</v>
      </c>
      <c r="C664">
        <v>1597362.90573773</v>
      </c>
    </row>
    <row r="665" spans="1:3">
      <c r="A665">
        <v>663</v>
      </c>
      <c r="B665">
        <v>10632905.5843094</v>
      </c>
      <c r="C665">
        <v>1597361.81092967</v>
      </c>
    </row>
    <row r="666" spans="1:3">
      <c r="A666">
        <v>664</v>
      </c>
      <c r="B666">
        <v>10632905.5843186</v>
      </c>
      <c r="C666">
        <v>1597361.85167011</v>
      </c>
    </row>
    <row r="667" spans="1:3">
      <c r="A667">
        <v>665</v>
      </c>
      <c r="B667">
        <v>10632905.584308</v>
      </c>
      <c r="C667">
        <v>1597361.74362991</v>
      </c>
    </row>
    <row r="668" spans="1:3">
      <c r="A668">
        <v>666</v>
      </c>
      <c r="B668">
        <v>10632905.5843135</v>
      </c>
      <c r="C668">
        <v>1597360.58253209</v>
      </c>
    </row>
    <row r="669" spans="1:3">
      <c r="A669">
        <v>667</v>
      </c>
      <c r="B669">
        <v>10632905.5843135</v>
      </c>
      <c r="C669">
        <v>1597361.94270163</v>
      </c>
    </row>
    <row r="670" spans="1:3">
      <c r="A670">
        <v>668</v>
      </c>
      <c r="B670">
        <v>10632905.58431</v>
      </c>
      <c r="C670">
        <v>1597363.28599572</v>
      </c>
    </row>
    <row r="671" spans="1:3">
      <c r="A671">
        <v>669</v>
      </c>
      <c r="B671">
        <v>10632905.584309</v>
      </c>
      <c r="C671">
        <v>1597362.30961378</v>
      </c>
    </row>
    <row r="672" spans="1:3">
      <c r="A672">
        <v>670</v>
      </c>
      <c r="B672">
        <v>10632905.5843171</v>
      </c>
      <c r="C672">
        <v>1597361.86351692</v>
      </c>
    </row>
    <row r="673" spans="1:3">
      <c r="A673">
        <v>671</v>
      </c>
      <c r="B673">
        <v>10632905.5843081</v>
      </c>
      <c r="C673">
        <v>1597361.71491916</v>
      </c>
    </row>
    <row r="674" spans="1:3">
      <c r="A674">
        <v>672</v>
      </c>
      <c r="B674">
        <v>10632905.5843087</v>
      </c>
      <c r="C674">
        <v>1597361.94680136</v>
      </c>
    </row>
    <row r="675" spans="1:3">
      <c r="A675">
        <v>673</v>
      </c>
      <c r="B675">
        <v>10632905.5843079</v>
      </c>
      <c r="C675">
        <v>1597360.50919414</v>
      </c>
    </row>
    <row r="676" spans="1:3">
      <c r="A676">
        <v>674</v>
      </c>
      <c r="B676">
        <v>10632905.5843095</v>
      </c>
      <c r="C676">
        <v>1597360.47859339</v>
      </c>
    </row>
    <row r="677" spans="1:3">
      <c r="A677">
        <v>675</v>
      </c>
      <c r="B677">
        <v>10632905.5843081</v>
      </c>
      <c r="C677">
        <v>1597360.56823038</v>
      </c>
    </row>
    <row r="678" spans="1:3">
      <c r="A678">
        <v>676</v>
      </c>
      <c r="B678">
        <v>10632905.5843082</v>
      </c>
      <c r="C678">
        <v>1597360.44463415</v>
      </c>
    </row>
    <row r="679" spans="1:3">
      <c r="A679">
        <v>677</v>
      </c>
      <c r="B679">
        <v>10632905.5843091</v>
      </c>
      <c r="C679">
        <v>1597360.69158509</v>
      </c>
    </row>
    <row r="680" spans="1:3">
      <c r="A680">
        <v>678</v>
      </c>
      <c r="B680">
        <v>10632905.584308</v>
      </c>
      <c r="C680">
        <v>1597360.67272248</v>
      </c>
    </row>
    <row r="681" spans="1:3">
      <c r="A681">
        <v>679</v>
      </c>
      <c r="B681">
        <v>10632905.5843082</v>
      </c>
      <c r="C681">
        <v>1597360.68178144</v>
      </c>
    </row>
    <row r="682" spans="1:3">
      <c r="A682">
        <v>680</v>
      </c>
      <c r="B682">
        <v>10632905.5843064</v>
      </c>
      <c r="C682">
        <v>1597360.55817454</v>
      </c>
    </row>
    <row r="683" spans="1:3">
      <c r="A683">
        <v>681</v>
      </c>
      <c r="B683">
        <v>10632905.5843054</v>
      </c>
      <c r="C683">
        <v>1597360.48426348</v>
      </c>
    </row>
    <row r="684" spans="1:3">
      <c r="A684">
        <v>682</v>
      </c>
      <c r="B684">
        <v>10632905.5843067</v>
      </c>
      <c r="C684">
        <v>1597360.69149769</v>
      </c>
    </row>
    <row r="685" spans="1:3">
      <c r="A685">
        <v>683</v>
      </c>
      <c r="B685">
        <v>10632905.5843045</v>
      </c>
      <c r="C685">
        <v>1597360.06441729</v>
      </c>
    </row>
    <row r="686" spans="1:3">
      <c r="A686">
        <v>684</v>
      </c>
      <c r="B686">
        <v>10632905.5843046</v>
      </c>
      <c r="C686">
        <v>1597360.10024962</v>
      </c>
    </row>
    <row r="687" spans="1:3">
      <c r="A687">
        <v>685</v>
      </c>
      <c r="B687">
        <v>10632905.5843073</v>
      </c>
      <c r="C687">
        <v>1597360.0130866</v>
      </c>
    </row>
    <row r="688" spans="1:3">
      <c r="A688">
        <v>686</v>
      </c>
      <c r="B688">
        <v>10632905.5843068</v>
      </c>
      <c r="C688">
        <v>1597359.73523055</v>
      </c>
    </row>
    <row r="689" spans="1:3">
      <c r="A689">
        <v>687</v>
      </c>
      <c r="B689">
        <v>10632905.5843031</v>
      </c>
      <c r="C689">
        <v>1597360.11115455</v>
      </c>
    </row>
    <row r="690" spans="1:3">
      <c r="A690">
        <v>688</v>
      </c>
      <c r="B690">
        <v>10632905.5843041</v>
      </c>
      <c r="C690">
        <v>1597360.10527735</v>
      </c>
    </row>
    <row r="691" spans="1:3">
      <c r="A691">
        <v>689</v>
      </c>
      <c r="B691">
        <v>10632905.5843032</v>
      </c>
      <c r="C691">
        <v>1597360.22116871</v>
      </c>
    </row>
    <row r="692" spans="1:3">
      <c r="A692">
        <v>690</v>
      </c>
      <c r="B692">
        <v>10632905.584304</v>
      </c>
      <c r="C692">
        <v>1597360.01943157</v>
      </c>
    </row>
    <row r="693" spans="1:3">
      <c r="A693">
        <v>691</v>
      </c>
      <c r="B693">
        <v>10632905.584302</v>
      </c>
      <c r="C693">
        <v>1597360.70065553</v>
      </c>
    </row>
    <row r="694" spans="1:3">
      <c r="A694">
        <v>692</v>
      </c>
      <c r="B694">
        <v>10632905.5843031</v>
      </c>
      <c r="C694">
        <v>1597360.72683746</v>
      </c>
    </row>
    <row r="695" spans="1:3">
      <c r="A695">
        <v>693</v>
      </c>
      <c r="B695">
        <v>10632905.5843024</v>
      </c>
      <c r="C695">
        <v>1597360.93003933</v>
      </c>
    </row>
    <row r="696" spans="1:3">
      <c r="A696">
        <v>694</v>
      </c>
      <c r="B696">
        <v>10632905.5843027</v>
      </c>
      <c r="C696">
        <v>1597360.71762061</v>
      </c>
    </row>
    <row r="697" spans="1:3">
      <c r="A697">
        <v>695</v>
      </c>
      <c r="B697">
        <v>10632905.5843019</v>
      </c>
      <c r="C697">
        <v>1597360.89811937</v>
      </c>
    </row>
    <row r="698" spans="1:3">
      <c r="A698">
        <v>696</v>
      </c>
      <c r="B698">
        <v>10632905.584303</v>
      </c>
      <c r="C698">
        <v>1597360.28060566</v>
      </c>
    </row>
    <row r="699" spans="1:3">
      <c r="A699">
        <v>697</v>
      </c>
      <c r="B699">
        <v>10632905.5843025</v>
      </c>
      <c r="C699">
        <v>1597361.12888988</v>
      </c>
    </row>
    <row r="700" spans="1:3">
      <c r="A700">
        <v>698</v>
      </c>
      <c r="B700">
        <v>10632905.584303</v>
      </c>
      <c r="C700">
        <v>1597360.91864847</v>
      </c>
    </row>
    <row r="701" spans="1:3">
      <c r="A701">
        <v>699</v>
      </c>
      <c r="B701">
        <v>10632905.5843017</v>
      </c>
      <c r="C701">
        <v>1597360.76337664</v>
      </c>
    </row>
    <row r="702" spans="1:3">
      <c r="A702">
        <v>700</v>
      </c>
      <c r="B702">
        <v>10632905.5843024</v>
      </c>
      <c r="C702">
        <v>1597360.76047168</v>
      </c>
    </row>
    <row r="703" spans="1:3">
      <c r="A703">
        <v>701</v>
      </c>
      <c r="B703">
        <v>10632905.584301</v>
      </c>
      <c r="C703">
        <v>1597361.16552614</v>
      </c>
    </row>
    <row r="704" spans="1:3">
      <c r="A704">
        <v>702</v>
      </c>
      <c r="B704">
        <v>10632905.5843019</v>
      </c>
      <c r="C704">
        <v>1597361.29391333</v>
      </c>
    </row>
    <row r="705" spans="1:3">
      <c r="A705">
        <v>703</v>
      </c>
      <c r="B705">
        <v>10632905.5843015</v>
      </c>
      <c r="C705">
        <v>1597361.8501435</v>
      </c>
    </row>
    <row r="706" spans="1:3">
      <c r="A706">
        <v>704</v>
      </c>
      <c r="B706">
        <v>10632905.5843018</v>
      </c>
      <c r="C706">
        <v>1597360.89543126</v>
      </c>
    </row>
    <row r="707" spans="1:3">
      <c r="A707">
        <v>705</v>
      </c>
      <c r="B707">
        <v>10632905.5843023</v>
      </c>
      <c r="C707">
        <v>1597361.25459194</v>
      </c>
    </row>
    <row r="708" spans="1:3">
      <c r="A708">
        <v>706</v>
      </c>
      <c r="B708">
        <v>10632905.584302</v>
      </c>
      <c r="C708">
        <v>1597361.12903341</v>
      </c>
    </row>
    <row r="709" spans="1:3">
      <c r="A709">
        <v>707</v>
      </c>
      <c r="B709">
        <v>10632905.5843023</v>
      </c>
      <c r="C709">
        <v>1597361.48967383</v>
      </c>
    </row>
    <row r="710" spans="1:3">
      <c r="A710">
        <v>708</v>
      </c>
      <c r="B710">
        <v>10632905.5843021</v>
      </c>
      <c r="C710">
        <v>1597361.1094293</v>
      </c>
    </row>
    <row r="711" spans="1:3">
      <c r="A711">
        <v>709</v>
      </c>
      <c r="B711">
        <v>10632905.5843016</v>
      </c>
      <c r="C711">
        <v>1597361.35750155</v>
      </c>
    </row>
    <row r="712" spans="1:3">
      <c r="A712">
        <v>710</v>
      </c>
      <c r="B712">
        <v>10632905.5843012</v>
      </c>
      <c r="C712">
        <v>1597361.31820323</v>
      </c>
    </row>
    <row r="713" spans="1:3">
      <c r="A713">
        <v>711</v>
      </c>
      <c r="B713">
        <v>10632905.584302</v>
      </c>
      <c r="C713">
        <v>1597360.74265499</v>
      </c>
    </row>
    <row r="714" spans="1:3">
      <c r="A714">
        <v>712</v>
      </c>
      <c r="B714">
        <v>10632905.5843014</v>
      </c>
      <c r="C714">
        <v>1597360.87265171</v>
      </c>
    </row>
    <row r="715" spans="1:3">
      <c r="A715">
        <v>713</v>
      </c>
      <c r="B715">
        <v>10632905.5843022</v>
      </c>
      <c r="C715">
        <v>1597361.45106141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5210304.06674264</v>
      </c>
      <c r="C25">
        <v>3081896.70664618</v>
      </c>
    </row>
    <row r="26" spans="1:3">
      <c r="A26">
        <v>24</v>
      </c>
      <c r="B26">
        <v>5174644.90326254</v>
      </c>
      <c r="C26">
        <v>3081896.70664618</v>
      </c>
    </row>
    <row r="27" spans="1:3">
      <c r="A27">
        <v>25</v>
      </c>
      <c r="B27">
        <v>5176602.85188281</v>
      </c>
      <c r="C27">
        <v>3081896.70664618</v>
      </c>
    </row>
    <row r="28" spans="1:3">
      <c r="A28">
        <v>26</v>
      </c>
      <c r="B28">
        <v>5105747.08537576</v>
      </c>
      <c r="C28">
        <v>3081896.70664618</v>
      </c>
    </row>
    <row r="29" spans="1:3">
      <c r="A29">
        <v>27</v>
      </c>
      <c r="B29">
        <v>5107260.08487289</v>
      </c>
      <c r="C29">
        <v>3081896.70664618</v>
      </c>
    </row>
    <row r="30" spans="1:3">
      <c r="A30">
        <v>28</v>
      </c>
      <c r="B30">
        <v>5033585.44968546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4959084.02514535</v>
      </c>
      <c r="C32">
        <v>3081896.70664618</v>
      </c>
    </row>
    <row r="33" spans="1:3">
      <c r="A33">
        <v>31</v>
      </c>
      <c r="B33">
        <v>4960155.2849835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</v>
      </c>
      <c r="C35">
        <v>3081896.70664618</v>
      </c>
    </row>
    <row r="36" spans="1:3">
      <c r="A36">
        <v>34</v>
      </c>
      <c r="B36">
        <v>4806916.65674477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4730783.0044327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4659217.88665167</v>
      </c>
      <c r="C41">
        <v>3081896.70664618</v>
      </c>
    </row>
    <row r="42" spans="1:3">
      <c r="A42">
        <v>40</v>
      </c>
      <c r="B42">
        <v>4526697.32266198</v>
      </c>
      <c r="C42">
        <v>3081896.70664618</v>
      </c>
    </row>
    <row r="43" spans="1:3">
      <c r="A43">
        <v>41</v>
      </c>
      <c r="B43">
        <v>4407191.70687162</v>
      </c>
      <c r="C43">
        <v>3081896.70664618</v>
      </c>
    </row>
    <row r="44" spans="1:3">
      <c r="A44">
        <v>42</v>
      </c>
      <c r="B44">
        <v>4313783.88481474</v>
      </c>
      <c r="C44">
        <v>3081896.70664618</v>
      </c>
    </row>
    <row r="45" spans="1:3">
      <c r="A45">
        <v>43</v>
      </c>
      <c r="B45">
        <v>4228588.8980457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4172216.19035644</v>
      </c>
      <c r="C47">
        <v>3081896.70664618</v>
      </c>
    </row>
    <row r="48" spans="1:3">
      <c r="A48">
        <v>46</v>
      </c>
      <c r="B48">
        <v>4173735.88348052</v>
      </c>
      <c r="C48">
        <v>3081896.70664618</v>
      </c>
    </row>
    <row r="49" spans="1:3">
      <c r="A49">
        <v>47</v>
      </c>
      <c r="B49">
        <v>4136829.69371359</v>
      </c>
      <c r="C49">
        <v>3081896.70664618</v>
      </c>
    </row>
    <row r="50" spans="1:3">
      <c r="A50">
        <v>48</v>
      </c>
      <c r="B50">
        <v>4138979.67476416</v>
      </c>
      <c r="C50">
        <v>3081896.70664618</v>
      </c>
    </row>
    <row r="51" spans="1:3">
      <c r="A51">
        <v>49</v>
      </c>
      <c r="B51">
        <v>4103631.78917459</v>
      </c>
      <c r="C51">
        <v>3081896.70664618</v>
      </c>
    </row>
    <row r="52" spans="1:3">
      <c r="A52">
        <v>50</v>
      </c>
      <c r="B52">
        <v>4106103.22640901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4073506.72943393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3998709.59319197</v>
      </c>
      <c r="C58">
        <v>3081896.70664618</v>
      </c>
    </row>
    <row r="59" spans="1:3">
      <c r="A59">
        <v>57</v>
      </c>
      <c r="B59">
        <v>4001197.52670459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3941601.4488048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3909745.33896772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3813363.62613055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3753167.84833503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3742524.22461223</v>
      </c>
      <c r="C69">
        <v>3081896.70664618</v>
      </c>
    </row>
    <row r="70" spans="1:3">
      <c r="A70">
        <v>68</v>
      </c>
      <c r="B70">
        <v>3743509.4578677</v>
      </c>
      <c r="C70">
        <v>3081896.70664618</v>
      </c>
    </row>
    <row r="71" spans="1:3">
      <c r="A71">
        <v>69</v>
      </c>
      <c r="B71">
        <v>3720181.15610871</v>
      </c>
      <c r="C71">
        <v>3081896.70664618</v>
      </c>
    </row>
    <row r="72" spans="1:3">
      <c r="A72">
        <v>70</v>
      </c>
      <c r="B72">
        <v>3696379.52344677</v>
      </c>
      <c r="C72">
        <v>3081896.70664618</v>
      </c>
    </row>
    <row r="73" spans="1:3">
      <c r="A73">
        <v>71</v>
      </c>
      <c r="B73">
        <v>3686799.7772216</v>
      </c>
      <c r="C73">
        <v>3081896.70664618</v>
      </c>
    </row>
    <row r="74" spans="1:3">
      <c r="A74">
        <v>72</v>
      </c>
      <c r="B74">
        <v>3687512.28781034</v>
      </c>
      <c r="C74">
        <v>3081896.70664618</v>
      </c>
    </row>
    <row r="75" spans="1:3">
      <c r="A75">
        <v>73</v>
      </c>
      <c r="B75">
        <v>3663462.2535388</v>
      </c>
      <c r="C75">
        <v>3081896.70664618</v>
      </c>
    </row>
    <row r="76" spans="1:3">
      <c r="A76">
        <v>74</v>
      </c>
      <c r="B76">
        <v>3638484.34477771</v>
      </c>
      <c r="C76">
        <v>3081896.70664618</v>
      </c>
    </row>
    <row r="77" spans="1:3">
      <c r="A77">
        <v>75</v>
      </c>
      <c r="B77">
        <v>3628099.87034506</v>
      </c>
      <c r="C77">
        <v>3081896.70664618</v>
      </c>
    </row>
    <row r="78" spans="1:3">
      <c r="A78">
        <v>76</v>
      </c>
      <c r="B78">
        <v>3628616.39888917</v>
      </c>
      <c r="C78">
        <v>3081896.70664618</v>
      </c>
    </row>
    <row r="79" spans="1:3">
      <c r="A79">
        <v>77</v>
      </c>
      <c r="B79">
        <v>3607265.81556575</v>
      </c>
      <c r="C79">
        <v>3081896.70664618</v>
      </c>
    </row>
    <row r="80" spans="1:3">
      <c r="A80">
        <v>78</v>
      </c>
      <c r="B80">
        <v>3597569.75032641</v>
      </c>
      <c r="C80">
        <v>3081896.70664618</v>
      </c>
    </row>
    <row r="81" spans="1:3">
      <c r="A81">
        <v>79</v>
      </c>
      <c r="B81">
        <v>3597591.58831838</v>
      </c>
      <c r="C81">
        <v>3081896.70664618</v>
      </c>
    </row>
    <row r="82" spans="1:3">
      <c r="A82">
        <v>80</v>
      </c>
      <c r="B82">
        <v>3571643.66615288</v>
      </c>
      <c r="C82">
        <v>3081896.70664618</v>
      </c>
    </row>
    <row r="83" spans="1:3">
      <c r="A83">
        <v>81</v>
      </c>
      <c r="B83">
        <v>3560922.64020765</v>
      </c>
      <c r="C83">
        <v>3081896.70664618</v>
      </c>
    </row>
    <row r="84" spans="1:3">
      <c r="A84">
        <v>82</v>
      </c>
      <c r="B84">
        <v>3561870.07249817</v>
      </c>
      <c r="C84">
        <v>3081896.70664618</v>
      </c>
    </row>
    <row r="85" spans="1:3">
      <c r="A85">
        <v>83</v>
      </c>
      <c r="B85">
        <v>3529900.40533246</v>
      </c>
      <c r="C85">
        <v>3081896.70664618</v>
      </c>
    </row>
    <row r="86" spans="1:3">
      <c r="A86">
        <v>84</v>
      </c>
      <c r="B86">
        <v>3507654.07195664</v>
      </c>
      <c r="C86">
        <v>3081896.70664618</v>
      </c>
    </row>
    <row r="87" spans="1:3">
      <c r="A87">
        <v>85</v>
      </c>
      <c r="B87">
        <v>3493352.58520894</v>
      </c>
      <c r="C87">
        <v>3081896.70664618</v>
      </c>
    </row>
    <row r="88" spans="1:3">
      <c r="A88">
        <v>86</v>
      </c>
      <c r="B88">
        <v>3481056.62939394</v>
      </c>
      <c r="C88">
        <v>3081896.70664618</v>
      </c>
    </row>
    <row r="89" spans="1:3">
      <c r="A89">
        <v>87</v>
      </c>
      <c r="B89">
        <v>3475293.8557787</v>
      </c>
      <c r="C89">
        <v>3081896.70664618</v>
      </c>
    </row>
    <row r="90" spans="1:3">
      <c r="A90">
        <v>88</v>
      </c>
      <c r="B90">
        <v>3474609.08488767</v>
      </c>
      <c r="C90">
        <v>3081896.70664618</v>
      </c>
    </row>
    <row r="91" spans="1:3">
      <c r="A91">
        <v>89</v>
      </c>
      <c r="B91">
        <v>3465281.01766567</v>
      </c>
      <c r="C91">
        <v>3081896.70664618</v>
      </c>
    </row>
    <row r="92" spans="1:3">
      <c r="A92">
        <v>90</v>
      </c>
      <c r="B92">
        <v>3464233.29598456</v>
      </c>
      <c r="C92">
        <v>3081896.70664618</v>
      </c>
    </row>
    <row r="93" spans="1:3">
      <c r="A93">
        <v>91</v>
      </c>
      <c r="B93">
        <v>3443589.92036987</v>
      </c>
      <c r="C93">
        <v>3081896.70664618</v>
      </c>
    </row>
    <row r="94" spans="1:3">
      <c r="A94">
        <v>92</v>
      </c>
      <c r="B94">
        <v>3431336.77256773</v>
      </c>
      <c r="C94">
        <v>3081896.70664618</v>
      </c>
    </row>
    <row r="95" spans="1:3">
      <c r="A95">
        <v>93</v>
      </c>
      <c r="B95">
        <v>3425704.09955296</v>
      </c>
      <c r="C95">
        <v>3081896.70664618</v>
      </c>
    </row>
    <row r="96" spans="1:3">
      <c r="A96">
        <v>94</v>
      </c>
      <c r="B96">
        <v>3424632.40216674</v>
      </c>
      <c r="C96">
        <v>3081896.70664618</v>
      </c>
    </row>
    <row r="97" spans="1:3">
      <c r="A97">
        <v>95</v>
      </c>
      <c r="B97">
        <v>3404645.84499623</v>
      </c>
      <c r="C97">
        <v>3081896.70664618</v>
      </c>
    </row>
    <row r="98" spans="1:3">
      <c r="A98">
        <v>96</v>
      </c>
      <c r="B98">
        <v>3393238.06461228</v>
      </c>
      <c r="C98">
        <v>3081896.70664618</v>
      </c>
    </row>
    <row r="99" spans="1:3">
      <c r="A99">
        <v>97</v>
      </c>
      <c r="B99">
        <v>3388128.44827573</v>
      </c>
      <c r="C99">
        <v>3081896.70664618</v>
      </c>
    </row>
    <row r="100" spans="1:3">
      <c r="A100">
        <v>98</v>
      </c>
      <c r="B100">
        <v>3388973.2360939</v>
      </c>
      <c r="C100">
        <v>3081896.70664618</v>
      </c>
    </row>
    <row r="101" spans="1:3">
      <c r="A101">
        <v>99</v>
      </c>
      <c r="B101">
        <v>3376416.35438286</v>
      </c>
      <c r="C101">
        <v>3081896.70664618</v>
      </c>
    </row>
    <row r="102" spans="1:3">
      <c r="A102">
        <v>100</v>
      </c>
      <c r="B102">
        <v>3361549.76855253</v>
      </c>
      <c r="C102">
        <v>3081896.70664618</v>
      </c>
    </row>
    <row r="103" spans="1:3">
      <c r="A103">
        <v>101</v>
      </c>
      <c r="B103">
        <v>3353254.84143102</v>
      </c>
      <c r="C103">
        <v>3081896.70664618</v>
      </c>
    </row>
    <row r="104" spans="1:3">
      <c r="A104">
        <v>102</v>
      </c>
      <c r="B104">
        <v>3351733.97220254</v>
      </c>
      <c r="C104">
        <v>3081896.70664618</v>
      </c>
    </row>
    <row r="105" spans="1:3">
      <c r="A105">
        <v>103</v>
      </c>
      <c r="B105">
        <v>3335465.77762367</v>
      </c>
      <c r="C105">
        <v>3081896.70664618</v>
      </c>
    </row>
    <row r="106" spans="1:3">
      <c r="A106">
        <v>104</v>
      </c>
      <c r="B106">
        <v>3316831.63015454</v>
      </c>
      <c r="C106">
        <v>3081896.70664618</v>
      </c>
    </row>
    <row r="107" spans="1:3">
      <c r="A107">
        <v>105</v>
      </c>
      <c r="B107">
        <v>3310075.78968402</v>
      </c>
      <c r="C107">
        <v>3081896.70664618</v>
      </c>
    </row>
    <row r="108" spans="1:3">
      <c r="A108">
        <v>106</v>
      </c>
      <c r="B108">
        <v>3302861.49362459</v>
      </c>
      <c r="C108">
        <v>3081896.70664618</v>
      </c>
    </row>
    <row r="109" spans="1:3">
      <c r="A109">
        <v>107</v>
      </c>
      <c r="B109">
        <v>3301120.03624958</v>
      </c>
      <c r="C109">
        <v>3081896.70664618</v>
      </c>
    </row>
    <row r="110" spans="1:3">
      <c r="A110">
        <v>108</v>
      </c>
      <c r="B110">
        <v>3301700.7904094</v>
      </c>
      <c r="C110">
        <v>3081896.70664618</v>
      </c>
    </row>
    <row r="111" spans="1:3">
      <c r="A111">
        <v>109</v>
      </c>
      <c r="B111">
        <v>3295026.107156</v>
      </c>
      <c r="C111">
        <v>3081896.70664618</v>
      </c>
    </row>
    <row r="112" spans="1:3">
      <c r="A112">
        <v>110</v>
      </c>
      <c r="B112">
        <v>3296184.09647101</v>
      </c>
      <c r="C112">
        <v>3081896.70664618</v>
      </c>
    </row>
    <row r="113" spans="1:3">
      <c r="A113">
        <v>111</v>
      </c>
      <c r="B113">
        <v>3279967.22311403</v>
      </c>
      <c r="C113">
        <v>3081896.70664618</v>
      </c>
    </row>
    <row r="114" spans="1:3">
      <c r="A114">
        <v>112</v>
      </c>
      <c r="B114">
        <v>3272907.61542002</v>
      </c>
      <c r="C114">
        <v>3081896.70664618</v>
      </c>
    </row>
    <row r="115" spans="1:3">
      <c r="A115">
        <v>113</v>
      </c>
      <c r="B115">
        <v>3271341.07123042</v>
      </c>
      <c r="C115">
        <v>3081896.70664618</v>
      </c>
    </row>
    <row r="116" spans="1:3">
      <c r="A116">
        <v>114</v>
      </c>
      <c r="B116">
        <v>3272322.92554506</v>
      </c>
      <c r="C116">
        <v>3081896.70664618</v>
      </c>
    </row>
    <row r="117" spans="1:3">
      <c r="A117">
        <v>115</v>
      </c>
      <c r="B117">
        <v>3255734.55915731</v>
      </c>
      <c r="C117">
        <v>3081896.70664618</v>
      </c>
    </row>
    <row r="118" spans="1:3">
      <c r="A118">
        <v>116</v>
      </c>
      <c r="B118">
        <v>3249016.66061087</v>
      </c>
      <c r="C118">
        <v>3081896.70664618</v>
      </c>
    </row>
    <row r="119" spans="1:3">
      <c r="A119">
        <v>117</v>
      </c>
      <c r="B119">
        <v>3243447.54870934</v>
      </c>
      <c r="C119">
        <v>3081896.70664618</v>
      </c>
    </row>
    <row r="120" spans="1:3">
      <c r="A120">
        <v>118</v>
      </c>
      <c r="B120">
        <v>3242773.62045784</v>
      </c>
      <c r="C120">
        <v>3081896.70664618</v>
      </c>
    </row>
    <row r="121" spans="1:3">
      <c r="A121">
        <v>119</v>
      </c>
      <c r="B121">
        <v>3242898.93422715</v>
      </c>
      <c r="C121">
        <v>3081896.70664618</v>
      </c>
    </row>
    <row r="122" spans="1:3">
      <c r="A122">
        <v>120</v>
      </c>
      <c r="B122">
        <v>3232634.21514363</v>
      </c>
      <c r="C122">
        <v>3081896.70664618</v>
      </c>
    </row>
    <row r="123" spans="1:3">
      <c r="A123">
        <v>121</v>
      </c>
      <c r="B123">
        <v>3221344.30970249</v>
      </c>
      <c r="C123">
        <v>3081896.70664618</v>
      </c>
    </row>
    <row r="124" spans="1:3">
      <c r="A124">
        <v>122</v>
      </c>
      <c r="B124">
        <v>3217043.29206279</v>
      </c>
      <c r="C124">
        <v>3081896.70664618</v>
      </c>
    </row>
    <row r="125" spans="1:3">
      <c r="A125">
        <v>123</v>
      </c>
      <c r="B125">
        <v>3218568.5846403</v>
      </c>
      <c r="C125">
        <v>3081896.70664618</v>
      </c>
    </row>
    <row r="126" spans="1:3">
      <c r="A126">
        <v>124</v>
      </c>
      <c r="B126">
        <v>3203103.11362155</v>
      </c>
      <c r="C126">
        <v>3081896.70664618</v>
      </c>
    </row>
    <row r="127" spans="1:3">
      <c r="A127">
        <v>125</v>
      </c>
      <c r="B127">
        <v>3192410.01630971</v>
      </c>
      <c r="C127">
        <v>3081896.70664618</v>
      </c>
    </row>
    <row r="128" spans="1:3">
      <c r="A128">
        <v>126</v>
      </c>
      <c r="B128">
        <v>3185676.50527514</v>
      </c>
      <c r="C128">
        <v>3081896.70664618</v>
      </c>
    </row>
    <row r="129" spans="1:3">
      <c r="A129">
        <v>127</v>
      </c>
      <c r="B129">
        <v>3178830.63575582</v>
      </c>
      <c r="C129">
        <v>3081896.70664618</v>
      </c>
    </row>
    <row r="130" spans="1:3">
      <c r="A130">
        <v>128</v>
      </c>
      <c r="B130">
        <v>3172348.54698589</v>
      </c>
      <c r="C130">
        <v>3081896.70664618</v>
      </c>
    </row>
    <row r="131" spans="1:3">
      <c r="A131">
        <v>129</v>
      </c>
      <c r="B131">
        <v>3169632.59299161</v>
      </c>
      <c r="C131">
        <v>3081896.70664618</v>
      </c>
    </row>
    <row r="132" spans="1:3">
      <c r="A132">
        <v>130</v>
      </c>
      <c r="B132">
        <v>3169732.41064763</v>
      </c>
      <c r="C132">
        <v>3081896.70664618</v>
      </c>
    </row>
    <row r="133" spans="1:3">
      <c r="A133">
        <v>131</v>
      </c>
      <c r="B133">
        <v>3158896.27655261</v>
      </c>
      <c r="C133">
        <v>3081896.70664618</v>
      </c>
    </row>
    <row r="134" spans="1:3">
      <c r="A134">
        <v>132</v>
      </c>
      <c r="B134">
        <v>3152420.94380391</v>
      </c>
      <c r="C134">
        <v>3081896.70664618</v>
      </c>
    </row>
    <row r="135" spans="1:3">
      <c r="A135">
        <v>133</v>
      </c>
      <c r="B135">
        <v>3149577.65557199</v>
      </c>
      <c r="C135">
        <v>3081896.70664618</v>
      </c>
    </row>
    <row r="136" spans="1:3">
      <c r="A136">
        <v>134</v>
      </c>
      <c r="B136">
        <v>3149862.20124095</v>
      </c>
      <c r="C136">
        <v>3081896.70664618</v>
      </c>
    </row>
    <row r="137" spans="1:3">
      <c r="A137">
        <v>135</v>
      </c>
      <c r="B137">
        <v>3138384.97901897</v>
      </c>
      <c r="C137">
        <v>3081896.70664618</v>
      </c>
    </row>
    <row r="138" spans="1:3">
      <c r="A138">
        <v>136</v>
      </c>
      <c r="B138">
        <v>3132825.37590801</v>
      </c>
      <c r="C138">
        <v>3081896.70664618</v>
      </c>
    </row>
    <row r="139" spans="1:3">
      <c r="A139">
        <v>137</v>
      </c>
      <c r="B139">
        <v>3133073.088087</v>
      </c>
      <c r="C139">
        <v>3081896.70664618</v>
      </c>
    </row>
    <row r="140" spans="1:3">
      <c r="A140">
        <v>138</v>
      </c>
      <c r="B140">
        <v>3124627.38524408</v>
      </c>
      <c r="C140">
        <v>3081896.70664618</v>
      </c>
    </row>
    <row r="141" spans="1:3">
      <c r="A141">
        <v>139</v>
      </c>
      <c r="B141">
        <v>3121739.15329354</v>
      </c>
      <c r="C141">
        <v>3081896.70664618</v>
      </c>
    </row>
    <row r="142" spans="1:3">
      <c r="A142">
        <v>140</v>
      </c>
      <c r="B142">
        <v>3121239.79476515</v>
      </c>
      <c r="C142">
        <v>3081896.70664618</v>
      </c>
    </row>
    <row r="143" spans="1:3">
      <c r="A143">
        <v>141</v>
      </c>
      <c r="B143">
        <v>3114622.86007912</v>
      </c>
      <c r="C143">
        <v>3081896.70664618</v>
      </c>
    </row>
    <row r="144" spans="1:3">
      <c r="A144">
        <v>142</v>
      </c>
      <c r="B144">
        <v>3107238.85871096</v>
      </c>
      <c r="C144">
        <v>3081896.70664618</v>
      </c>
    </row>
    <row r="145" spans="1:3">
      <c r="A145">
        <v>143</v>
      </c>
      <c r="B145">
        <v>3103525.33124963</v>
      </c>
      <c r="C145">
        <v>3081896.70664618</v>
      </c>
    </row>
    <row r="146" spans="1:3">
      <c r="A146">
        <v>144</v>
      </c>
      <c r="B146">
        <v>3102938.41145666</v>
      </c>
      <c r="C146">
        <v>3081896.70664618</v>
      </c>
    </row>
    <row r="147" spans="1:3">
      <c r="A147">
        <v>145</v>
      </c>
      <c r="B147">
        <v>3094818.57948866</v>
      </c>
      <c r="C147">
        <v>3081896.70664618</v>
      </c>
    </row>
    <row r="148" spans="1:3">
      <c r="A148">
        <v>146</v>
      </c>
      <c r="B148">
        <v>3084998.88161893</v>
      </c>
      <c r="C148">
        <v>3081896.70664618</v>
      </c>
    </row>
    <row r="149" spans="1:3">
      <c r="A149">
        <v>147</v>
      </c>
      <c r="B149">
        <v>3080216.50667043</v>
      </c>
      <c r="C149">
        <v>3081896.70664618</v>
      </c>
    </row>
    <row r="150" spans="1:3">
      <c r="A150">
        <v>148</v>
      </c>
      <c r="B150">
        <v>3075682.34768098</v>
      </c>
      <c r="C150">
        <v>3081896.70664618</v>
      </c>
    </row>
    <row r="151" spans="1:3">
      <c r="A151">
        <v>149</v>
      </c>
      <c r="B151">
        <v>3074292.63328233</v>
      </c>
      <c r="C151">
        <v>3081896.70664618</v>
      </c>
    </row>
    <row r="152" spans="1:3">
      <c r="A152">
        <v>150</v>
      </c>
      <c r="B152">
        <v>3074368.91939507</v>
      </c>
      <c r="C152">
        <v>3081896.70664618</v>
      </c>
    </row>
    <row r="153" spans="1:3">
      <c r="A153">
        <v>151</v>
      </c>
      <c r="B153">
        <v>3066420.03514791</v>
      </c>
      <c r="C153">
        <v>3081896.70664618</v>
      </c>
    </row>
    <row r="154" spans="1:3">
      <c r="A154">
        <v>152</v>
      </c>
      <c r="B154">
        <v>3062398.06304618</v>
      </c>
      <c r="C154">
        <v>3081896.70664618</v>
      </c>
    </row>
    <row r="155" spans="1:3">
      <c r="A155">
        <v>153</v>
      </c>
      <c r="B155">
        <v>3061463.19113868</v>
      </c>
      <c r="C155">
        <v>3081896.70664618</v>
      </c>
    </row>
    <row r="156" spans="1:3">
      <c r="A156">
        <v>154</v>
      </c>
      <c r="B156">
        <v>3061776.39372905</v>
      </c>
      <c r="C156">
        <v>3081896.70664618</v>
      </c>
    </row>
    <row r="157" spans="1:3">
      <c r="A157">
        <v>155</v>
      </c>
      <c r="B157">
        <v>3052394.01605418</v>
      </c>
      <c r="C157">
        <v>3081896.70664618</v>
      </c>
    </row>
    <row r="158" spans="1:3">
      <c r="A158">
        <v>156</v>
      </c>
      <c r="B158">
        <v>3047706.75728723</v>
      </c>
      <c r="C158">
        <v>3081896.70664618</v>
      </c>
    </row>
    <row r="159" spans="1:3">
      <c r="A159">
        <v>157</v>
      </c>
      <c r="B159">
        <v>3047754.43286077</v>
      </c>
      <c r="C159">
        <v>3081896.70664618</v>
      </c>
    </row>
    <row r="160" spans="1:3">
      <c r="A160">
        <v>158</v>
      </c>
      <c r="B160">
        <v>3046936.94513803</v>
      </c>
      <c r="C160">
        <v>3081896.70664618</v>
      </c>
    </row>
    <row r="161" spans="1:3">
      <c r="A161">
        <v>159</v>
      </c>
      <c r="B161">
        <v>3047269.87189039</v>
      </c>
      <c r="C161">
        <v>3081896.70664618</v>
      </c>
    </row>
    <row r="162" spans="1:3">
      <c r="A162">
        <v>160</v>
      </c>
      <c r="B162">
        <v>3041666.01788956</v>
      </c>
      <c r="C162">
        <v>3081896.70664618</v>
      </c>
    </row>
    <row r="163" spans="1:3">
      <c r="A163">
        <v>161</v>
      </c>
      <c r="B163">
        <v>3038503.84992084</v>
      </c>
      <c r="C163">
        <v>3081896.70664618</v>
      </c>
    </row>
    <row r="164" spans="1:3">
      <c r="A164">
        <v>162</v>
      </c>
      <c r="B164">
        <v>3038657.95883107</v>
      </c>
      <c r="C164">
        <v>3081896.70664618</v>
      </c>
    </row>
    <row r="165" spans="1:3">
      <c r="A165">
        <v>163</v>
      </c>
      <c r="B165">
        <v>3031790.46779137</v>
      </c>
      <c r="C165">
        <v>3081896.70664618</v>
      </c>
    </row>
    <row r="166" spans="1:3">
      <c r="A166">
        <v>164</v>
      </c>
      <c r="B166">
        <v>3030345.58279661</v>
      </c>
      <c r="C166">
        <v>3081896.70664618</v>
      </c>
    </row>
    <row r="167" spans="1:3">
      <c r="A167">
        <v>165</v>
      </c>
      <c r="B167">
        <v>3030798.7896575</v>
      </c>
      <c r="C167">
        <v>3081896.70664618</v>
      </c>
    </row>
    <row r="168" spans="1:3">
      <c r="A168">
        <v>166</v>
      </c>
      <c r="B168">
        <v>3022582.4593907</v>
      </c>
      <c r="C168">
        <v>3081896.70664618</v>
      </c>
    </row>
    <row r="169" spans="1:3">
      <c r="A169">
        <v>167</v>
      </c>
      <c r="B169">
        <v>3017809.82161775</v>
      </c>
      <c r="C169">
        <v>3081896.70664618</v>
      </c>
    </row>
    <row r="170" spans="1:3">
      <c r="A170">
        <v>168</v>
      </c>
      <c r="B170">
        <v>3012899.3670266</v>
      </c>
      <c r="C170">
        <v>3081896.70664618</v>
      </c>
    </row>
    <row r="171" spans="1:3">
      <c r="A171">
        <v>169</v>
      </c>
      <c r="B171">
        <v>3008634.42221408</v>
      </c>
      <c r="C171">
        <v>3081896.70664618</v>
      </c>
    </row>
    <row r="172" spans="1:3">
      <c r="A172">
        <v>170</v>
      </c>
      <c r="B172">
        <v>3006883.5308736</v>
      </c>
      <c r="C172">
        <v>3081896.70664618</v>
      </c>
    </row>
    <row r="173" spans="1:3">
      <c r="A173">
        <v>171</v>
      </c>
      <c r="B173">
        <v>3007019.7663613</v>
      </c>
      <c r="C173">
        <v>3081896.70664618</v>
      </c>
    </row>
    <row r="174" spans="1:3">
      <c r="A174">
        <v>172</v>
      </c>
      <c r="B174">
        <v>2999791.31789977</v>
      </c>
      <c r="C174">
        <v>3081896.70664618</v>
      </c>
    </row>
    <row r="175" spans="1:3">
      <c r="A175">
        <v>173</v>
      </c>
      <c r="B175">
        <v>2995496.85535559</v>
      </c>
      <c r="C175">
        <v>3081896.70664618</v>
      </c>
    </row>
    <row r="176" spans="1:3">
      <c r="A176">
        <v>174</v>
      </c>
      <c r="B176">
        <v>2993722.75142241</v>
      </c>
      <c r="C176">
        <v>3081896.70664618</v>
      </c>
    </row>
    <row r="177" spans="1:3">
      <c r="A177">
        <v>175</v>
      </c>
      <c r="B177">
        <v>2993589.94770882</v>
      </c>
      <c r="C177">
        <v>3081896.70664618</v>
      </c>
    </row>
    <row r="178" spans="1:3">
      <c r="A178">
        <v>176</v>
      </c>
      <c r="B178">
        <v>2988845.47553362</v>
      </c>
      <c r="C178">
        <v>3081896.70664618</v>
      </c>
    </row>
    <row r="179" spans="1:3">
      <c r="A179">
        <v>177</v>
      </c>
      <c r="B179">
        <v>2986153.71455692</v>
      </c>
      <c r="C179">
        <v>3081896.70664618</v>
      </c>
    </row>
    <row r="180" spans="1:3">
      <c r="A180">
        <v>178</v>
      </c>
      <c r="B180">
        <v>2984641.23411629</v>
      </c>
      <c r="C180">
        <v>3081896.70664618</v>
      </c>
    </row>
    <row r="181" spans="1:3">
      <c r="A181">
        <v>179</v>
      </c>
      <c r="B181">
        <v>2983965.85438921</v>
      </c>
      <c r="C181">
        <v>3081896.70664618</v>
      </c>
    </row>
    <row r="182" spans="1:3">
      <c r="A182">
        <v>180</v>
      </c>
      <c r="B182">
        <v>2977801.85302576</v>
      </c>
      <c r="C182">
        <v>3081896.70664618</v>
      </c>
    </row>
    <row r="183" spans="1:3">
      <c r="A183">
        <v>181</v>
      </c>
      <c r="B183">
        <v>2976828.75348614</v>
      </c>
      <c r="C183">
        <v>3081896.70664618</v>
      </c>
    </row>
    <row r="184" spans="1:3">
      <c r="A184">
        <v>182</v>
      </c>
      <c r="B184">
        <v>2977179.75367348</v>
      </c>
      <c r="C184">
        <v>3081896.70664618</v>
      </c>
    </row>
    <row r="185" spans="1:3">
      <c r="A185">
        <v>183</v>
      </c>
      <c r="B185">
        <v>2971895.33604864</v>
      </c>
      <c r="C185">
        <v>3081896.70664618</v>
      </c>
    </row>
    <row r="186" spans="1:3">
      <c r="A186">
        <v>184</v>
      </c>
      <c r="B186">
        <v>2967462.12851009</v>
      </c>
      <c r="C186">
        <v>3081896.70664618</v>
      </c>
    </row>
    <row r="187" spans="1:3">
      <c r="A187">
        <v>185</v>
      </c>
      <c r="B187">
        <v>2963648.93370127</v>
      </c>
      <c r="C187">
        <v>3081896.70664618</v>
      </c>
    </row>
    <row r="188" spans="1:3">
      <c r="A188">
        <v>186</v>
      </c>
      <c r="B188">
        <v>2957852.94827914</v>
      </c>
      <c r="C188">
        <v>3081896.70664618</v>
      </c>
    </row>
    <row r="189" spans="1:3">
      <c r="A189">
        <v>187</v>
      </c>
      <c r="B189">
        <v>2956299.91035792</v>
      </c>
      <c r="C189">
        <v>3081896.70664618</v>
      </c>
    </row>
    <row r="190" spans="1:3">
      <c r="A190">
        <v>188</v>
      </c>
      <c r="B190">
        <v>2953309.30335612</v>
      </c>
      <c r="C190">
        <v>3081896.70664618</v>
      </c>
    </row>
    <row r="191" spans="1:3">
      <c r="A191">
        <v>189</v>
      </c>
      <c r="B191">
        <v>2950398.411078</v>
      </c>
      <c r="C191">
        <v>3081896.70664618</v>
      </c>
    </row>
    <row r="192" spans="1:3">
      <c r="A192">
        <v>190</v>
      </c>
      <c r="B192">
        <v>2949533.24811562</v>
      </c>
      <c r="C192">
        <v>3081896.70664618</v>
      </c>
    </row>
    <row r="193" spans="1:3">
      <c r="A193">
        <v>191</v>
      </c>
      <c r="B193">
        <v>2949590.89819111</v>
      </c>
      <c r="C193">
        <v>3081896.70664618</v>
      </c>
    </row>
    <row r="194" spans="1:3">
      <c r="A194">
        <v>192</v>
      </c>
      <c r="B194">
        <v>2944805.76603844</v>
      </c>
      <c r="C194">
        <v>3081896.70664618</v>
      </c>
    </row>
    <row r="195" spans="1:3">
      <c r="A195">
        <v>193</v>
      </c>
      <c r="B195">
        <v>2942417.09866032</v>
      </c>
      <c r="C195">
        <v>3081896.70664618</v>
      </c>
    </row>
    <row r="196" spans="1:3">
      <c r="A196">
        <v>194</v>
      </c>
      <c r="B196">
        <v>2941961.85723413</v>
      </c>
      <c r="C196">
        <v>3081896.70664618</v>
      </c>
    </row>
    <row r="197" spans="1:3">
      <c r="A197">
        <v>195</v>
      </c>
      <c r="B197">
        <v>2941669.87779771</v>
      </c>
      <c r="C197">
        <v>3081896.70664618</v>
      </c>
    </row>
    <row r="198" spans="1:3">
      <c r="A198">
        <v>196</v>
      </c>
      <c r="B198">
        <v>2935637.0329885</v>
      </c>
      <c r="C198">
        <v>3081896.70664618</v>
      </c>
    </row>
    <row r="199" spans="1:3">
      <c r="A199">
        <v>197</v>
      </c>
      <c r="B199">
        <v>2933175.24319278</v>
      </c>
      <c r="C199">
        <v>3081896.70664618</v>
      </c>
    </row>
    <row r="200" spans="1:3">
      <c r="A200">
        <v>198</v>
      </c>
      <c r="B200">
        <v>2932753.7200163</v>
      </c>
      <c r="C200">
        <v>3081896.70664618</v>
      </c>
    </row>
    <row r="201" spans="1:3">
      <c r="A201">
        <v>199</v>
      </c>
      <c r="B201">
        <v>2931472.5678773</v>
      </c>
      <c r="C201">
        <v>3081896.70664618</v>
      </c>
    </row>
    <row r="202" spans="1:3">
      <c r="A202">
        <v>200</v>
      </c>
      <c r="B202">
        <v>2932127.71618009</v>
      </c>
      <c r="C202">
        <v>3081896.70664618</v>
      </c>
    </row>
    <row r="203" spans="1:3">
      <c r="A203">
        <v>201</v>
      </c>
      <c r="B203">
        <v>2930688.9909288</v>
      </c>
      <c r="C203">
        <v>3081896.70664618</v>
      </c>
    </row>
    <row r="204" spans="1:3">
      <c r="A204">
        <v>202</v>
      </c>
      <c r="B204">
        <v>2928396.84262457</v>
      </c>
      <c r="C204">
        <v>3081896.70664618</v>
      </c>
    </row>
    <row r="205" spans="1:3">
      <c r="A205">
        <v>203</v>
      </c>
      <c r="B205">
        <v>2928387.66902075</v>
      </c>
      <c r="C205">
        <v>3081896.70664618</v>
      </c>
    </row>
    <row r="206" spans="1:3">
      <c r="A206">
        <v>204</v>
      </c>
      <c r="B206">
        <v>2924395.51306921</v>
      </c>
      <c r="C206">
        <v>3081896.70664618</v>
      </c>
    </row>
    <row r="207" spans="1:3">
      <c r="A207">
        <v>205</v>
      </c>
      <c r="B207">
        <v>2921516.91269229</v>
      </c>
      <c r="C207">
        <v>3081896.70664618</v>
      </c>
    </row>
    <row r="208" spans="1:3">
      <c r="A208">
        <v>206</v>
      </c>
      <c r="B208">
        <v>2918943.86556457</v>
      </c>
      <c r="C208">
        <v>3081896.70664618</v>
      </c>
    </row>
    <row r="209" spans="1:3">
      <c r="A209">
        <v>207</v>
      </c>
      <c r="B209">
        <v>2916159.60272256</v>
      </c>
      <c r="C209">
        <v>3081896.70664618</v>
      </c>
    </row>
    <row r="210" spans="1:3">
      <c r="A210">
        <v>208</v>
      </c>
      <c r="B210">
        <v>2915972.66372393</v>
      </c>
      <c r="C210">
        <v>3081896.70664618</v>
      </c>
    </row>
    <row r="211" spans="1:3">
      <c r="A211">
        <v>209</v>
      </c>
      <c r="B211">
        <v>2913230.61306693</v>
      </c>
      <c r="C211">
        <v>3081896.70664618</v>
      </c>
    </row>
    <row r="212" spans="1:3">
      <c r="A212">
        <v>210</v>
      </c>
      <c r="B212">
        <v>2911984.85643241</v>
      </c>
      <c r="C212">
        <v>3081896.70664618</v>
      </c>
    </row>
    <row r="213" spans="1:3">
      <c r="A213">
        <v>211</v>
      </c>
      <c r="B213">
        <v>2912088.11665267</v>
      </c>
      <c r="C213">
        <v>3081896.70664618</v>
      </c>
    </row>
    <row r="214" spans="1:3">
      <c r="A214">
        <v>212</v>
      </c>
      <c r="B214">
        <v>2908097.01406176</v>
      </c>
      <c r="C214">
        <v>3081896.70664618</v>
      </c>
    </row>
    <row r="215" spans="1:3">
      <c r="A215">
        <v>213</v>
      </c>
      <c r="B215">
        <v>2905538.59856079</v>
      </c>
      <c r="C215">
        <v>3081896.70664618</v>
      </c>
    </row>
    <row r="216" spans="1:3">
      <c r="A216">
        <v>214</v>
      </c>
      <c r="B216">
        <v>2905862.1360038</v>
      </c>
      <c r="C216">
        <v>3081896.70664618</v>
      </c>
    </row>
    <row r="217" spans="1:3">
      <c r="A217">
        <v>215</v>
      </c>
      <c r="B217">
        <v>2904334.3396215</v>
      </c>
      <c r="C217">
        <v>3081896.70664618</v>
      </c>
    </row>
    <row r="218" spans="1:3">
      <c r="A218">
        <v>216</v>
      </c>
      <c r="B218">
        <v>2904228.61725429</v>
      </c>
      <c r="C218">
        <v>3081896.70664618</v>
      </c>
    </row>
    <row r="219" spans="1:3">
      <c r="A219">
        <v>217</v>
      </c>
      <c r="B219">
        <v>2903635.13882203</v>
      </c>
      <c r="C219">
        <v>3081896.70664618</v>
      </c>
    </row>
    <row r="220" spans="1:3">
      <c r="A220">
        <v>218</v>
      </c>
      <c r="B220">
        <v>2902991.70604259</v>
      </c>
      <c r="C220">
        <v>3081896.70664618</v>
      </c>
    </row>
    <row r="221" spans="1:3">
      <c r="A221">
        <v>219</v>
      </c>
      <c r="B221">
        <v>2902122.32146997</v>
      </c>
      <c r="C221">
        <v>3081896.70664618</v>
      </c>
    </row>
    <row r="222" spans="1:3">
      <c r="A222">
        <v>220</v>
      </c>
      <c r="B222">
        <v>2901523.65855676</v>
      </c>
      <c r="C222">
        <v>3081896.70664618</v>
      </c>
    </row>
    <row r="223" spans="1:3">
      <c r="A223">
        <v>221</v>
      </c>
      <c r="B223">
        <v>2900550.38373488</v>
      </c>
      <c r="C223">
        <v>3081896.70664618</v>
      </c>
    </row>
    <row r="224" spans="1:3">
      <c r="A224">
        <v>222</v>
      </c>
      <c r="B224">
        <v>2897884.29816019</v>
      </c>
      <c r="C224">
        <v>3081896.70664618</v>
      </c>
    </row>
    <row r="225" spans="1:3">
      <c r="A225">
        <v>223</v>
      </c>
      <c r="B225">
        <v>2897956.59113868</v>
      </c>
      <c r="C225">
        <v>3081896.70664618</v>
      </c>
    </row>
    <row r="226" spans="1:3">
      <c r="A226">
        <v>224</v>
      </c>
      <c r="B226">
        <v>2896385.01178967</v>
      </c>
      <c r="C226">
        <v>3081896.70664618</v>
      </c>
    </row>
    <row r="227" spans="1:3">
      <c r="A227">
        <v>225</v>
      </c>
      <c r="B227">
        <v>2896192.44873154</v>
      </c>
      <c r="C227">
        <v>3081896.70664618</v>
      </c>
    </row>
    <row r="228" spans="1:3">
      <c r="A228">
        <v>226</v>
      </c>
      <c r="B228">
        <v>2895407.18503307</v>
      </c>
      <c r="C228">
        <v>3081896.70664618</v>
      </c>
    </row>
    <row r="229" spans="1:3">
      <c r="A229">
        <v>227</v>
      </c>
      <c r="B229">
        <v>2895143.49028001</v>
      </c>
      <c r="C229">
        <v>3081896.70664618</v>
      </c>
    </row>
    <row r="230" spans="1:3">
      <c r="A230">
        <v>228</v>
      </c>
      <c r="B230">
        <v>2895623.84438079</v>
      </c>
      <c r="C230">
        <v>3081896.70664618</v>
      </c>
    </row>
    <row r="231" spans="1:3">
      <c r="A231">
        <v>229</v>
      </c>
      <c r="B231">
        <v>2894601.6662092</v>
      </c>
      <c r="C231">
        <v>3081896.70664618</v>
      </c>
    </row>
    <row r="232" spans="1:3">
      <c r="A232">
        <v>230</v>
      </c>
      <c r="B232">
        <v>2895091.41373859</v>
      </c>
      <c r="C232">
        <v>3081896.70664618</v>
      </c>
    </row>
    <row r="233" spans="1:3">
      <c r="A233">
        <v>231</v>
      </c>
      <c r="B233">
        <v>2895250.66944681</v>
      </c>
      <c r="C233">
        <v>3081896.70664618</v>
      </c>
    </row>
    <row r="234" spans="1:3">
      <c r="A234">
        <v>232</v>
      </c>
      <c r="B234">
        <v>2896795.28813367</v>
      </c>
      <c r="C234">
        <v>3081896.70664618</v>
      </c>
    </row>
    <row r="235" spans="1:3">
      <c r="A235">
        <v>233</v>
      </c>
      <c r="B235">
        <v>2896923.58050067</v>
      </c>
      <c r="C235">
        <v>3081896.70664618</v>
      </c>
    </row>
    <row r="236" spans="1:3">
      <c r="A236">
        <v>234</v>
      </c>
      <c r="B236">
        <v>2898684.08667812</v>
      </c>
      <c r="C236">
        <v>3081896.70664618</v>
      </c>
    </row>
    <row r="237" spans="1:3">
      <c r="A237">
        <v>235</v>
      </c>
      <c r="B237">
        <v>2896214.66012575</v>
      </c>
      <c r="C237">
        <v>3081896.70664618</v>
      </c>
    </row>
    <row r="238" spans="1:3">
      <c r="A238">
        <v>236</v>
      </c>
      <c r="B238">
        <v>2896664.17070007</v>
      </c>
      <c r="C238">
        <v>3081896.70664618</v>
      </c>
    </row>
    <row r="239" spans="1:3">
      <c r="A239">
        <v>237</v>
      </c>
      <c r="B239">
        <v>2896530.04371217</v>
      </c>
      <c r="C239">
        <v>3081896.70664618</v>
      </c>
    </row>
    <row r="240" spans="1:3">
      <c r="A240">
        <v>238</v>
      </c>
      <c r="B240">
        <v>2895327.2921379</v>
      </c>
      <c r="C240">
        <v>3081896.70664618</v>
      </c>
    </row>
    <row r="241" spans="1:3">
      <c r="A241">
        <v>239</v>
      </c>
      <c r="B241">
        <v>2897636.42192309</v>
      </c>
      <c r="C241">
        <v>3081896.70664618</v>
      </c>
    </row>
    <row r="242" spans="1:3">
      <c r="A242">
        <v>240</v>
      </c>
      <c r="B242">
        <v>2893807.24953665</v>
      </c>
      <c r="C242">
        <v>3081896.70664618</v>
      </c>
    </row>
    <row r="243" spans="1:3">
      <c r="A243">
        <v>241</v>
      </c>
      <c r="B243">
        <v>2895662.17320309</v>
      </c>
      <c r="C243">
        <v>3081896.70664618</v>
      </c>
    </row>
    <row r="244" spans="1:3">
      <c r="A244">
        <v>242</v>
      </c>
      <c r="B244">
        <v>2899453.84631426</v>
      </c>
      <c r="C244">
        <v>3081896.70664618</v>
      </c>
    </row>
    <row r="245" spans="1:3">
      <c r="A245">
        <v>243</v>
      </c>
      <c r="B245">
        <v>2896786.07252601</v>
      </c>
      <c r="C245">
        <v>3081896.70664618</v>
      </c>
    </row>
    <row r="246" spans="1:3">
      <c r="A246">
        <v>244</v>
      </c>
      <c r="B246">
        <v>2898081.19259008</v>
      </c>
      <c r="C246">
        <v>3081896.70664618</v>
      </c>
    </row>
    <row r="247" spans="1:3">
      <c r="A247">
        <v>245</v>
      </c>
      <c r="B247">
        <v>2897485.41169532</v>
      </c>
      <c r="C247">
        <v>3081896.70664618</v>
      </c>
    </row>
    <row r="248" spans="1:3">
      <c r="A248">
        <v>246</v>
      </c>
      <c r="B248">
        <v>2895535.39053478</v>
      </c>
      <c r="C248">
        <v>3081896.70664618</v>
      </c>
    </row>
    <row r="249" spans="1:3">
      <c r="A249">
        <v>247</v>
      </c>
      <c r="B249">
        <v>2897302.64555381</v>
      </c>
      <c r="C249">
        <v>3081896.70664618</v>
      </c>
    </row>
    <row r="250" spans="1:3">
      <c r="A250">
        <v>248</v>
      </c>
      <c r="B250">
        <v>2897066.05873461</v>
      </c>
      <c r="C250">
        <v>3081896.70664618</v>
      </c>
    </row>
    <row r="251" spans="1:3">
      <c r="A251">
        <v>249</v>
      </c>
      <c r="B251">
        <v>2896482.73208403</v>
      </c>
      <c r="C251">
        <v>3081896.70664618</v>
      </c>
    </row>
    <row r="252" spans="1:3">
      <c r="A252">
        <v>250</v>
      </c>
      <c r="B252">
        <v>2896418.14558323</v>
      </c>
      <c r="C252">
        <v>3081896.70664618</v>
      </c>
    </row>
    <row r="253" spans="1:3">
      <c r="A253">
        <v>251</v>
      </c>
      <c r="B253">
        <v>2896467.83059489</v>
      </c>
      <c r="C253">
        <v>3081896.70664618</v>
      </c>
    </row>
    <row r="254" spans="1:3">
      <c r="A254">
        <v>252</v>
      </c>
      <c r="B254">
        <v>2896784.04063844</v>
      </c>
      <c r="C254">
        <v>3081896.70664618</v>
      </c>
    </row>
    <row r="255" spans="1:3">
      <c r="A255">
        <v>253</v>
      </c>
      <c r="B255">
        <v>2895606.70673266</v>
      </c>
      <c r="C255">
        <v>3081896.70664618</v>
      </c>
    </row>
    <row r="256" spans="1:3">
      <c r="A256">
        <v>254</v>
      </c>
      <c r="B256">
        <v>2896020.4914517</v>
      </c>
      <c r="C256">
        <v>3081896.70664618</v>
      </c>
    </row>
    <row r="257" spans="1:3">
      <c r="A257">
        <v>255</v>
      </c>
      <c r="B257">
        <v>2895272.90721834</v>
      </c>
      <c r="C257">
        <v>3081896.70664618</v>
      </c>
    </row>
    <row r="258" spans="1:3">
      <c r="A258">
        <v>256</v>
      </c>
      <c r="B258">
        <v>2894498.25346536</v>
      </c>
      <c r="C258">
        <v>3081896.70664618</v>
      </c>
    </row>
    <row r="259" spans="1:3">
      <c r="A259">
        <v>257</v>
      </c>
      <c r="B259">
        <v>2895260.42061215</v>
      </c>
      <c r="C259">
        <v>3081896.70664618</v>
      </c>
    </row>
    <row r="260" spans="1:3">
      <c r="A260">
        <v>258</v>
      </c>
      <c r="B260">
        <v>2894540.79438006</v>
      </c>
      <c r="C260">
        <v>3081896.70664618</v>
      </c>
    </row>
    <row r="261" spans="1:3">
      <c r="A261">
        <v>259</v>
      </c>
      <c r="B261">
        <v>2894340.04064573</v>
      </c>
      <c r="C261">
        <v>3081896.70664618</v>
      </c>
    </row>
    <row r="262" spans="1:3">
      <c r="A262">
        <v>260</v>
      </c>
      <c r="B262">
        <v>2894497.45501084</v>
      </c>
      <c r="C262">
        <v>3081896.70664618</v>
      </c>
    </row>
    <row r="263" spans="1:3">
      <c r="A263">
        <v>261</v>
      </c>
      <c r="B263">
        <v>2895203.46406885</v>
      </c>
      <c r="C263">
        <v>3081896.70664618</v>
      </c>
    </row>
    <row r="264" spans="1:3">
      <c r="A264">
        <v>262</v>
      </c>
      <c r="B264">
        <v>2894147.99626384</v>
      </c>
      <c r="C264">
        <v>3081896.70664618</v>
      </c>
    </row>
    <row r="265" spans="1:3">
      <c r="A265">
        <v>263</v>
      </c>
      <c r="B265">
        <v>2893905.65512641</v>
      </c>
      <c r="C265">
        <v>3081896.70664618</v>
      </c>
    </row>
    <row r="266" spans="1:3">
      <c r="A266">
        <v>264</v>
      </c>
      <c r="B266">
        <v>2894136.94674542</v>
      </c>
      <c r="C266">
        <v>3081896.70664618</v>
      </c>
    </row>
    <row r="267" spans="1:3">
      <c r="A267">
        <v>265</v>
      </c>
      <c r="B267">
        <v>2894934.78658824</v>
      </c>
      <c r="C267">
        <v>3081896.70664618</v>
      </c>
    </row>
    <row r="268" spans="1:3">
      <c r="A268">
        <v>266</v>
      </c>
      <c r="B268">
        <v>2894737.81749809</v>
      </c>
      <c r="C268">
        <v>3081896.70664618</v>
      </c>
    </row>
    <row r="269" spans="1:3">
      <c r="A269">
        <v>267</v>
      </c>
      <c r="B269">
        <v>2893458.24491071</v>
      </c>
      <c r="C269">
        <v>3081896.70664618</v>
      </c>
    </row>
    <row r="270" spans="1:3">
      <c r="A270">
        <v>268</v>
      </c>
      <c r="B270">
        <v>2894530.60268513</v>
      </c>
      <c r="C270">
        <v>3081896.70664618</v>
      </c>
    </row>
    <row r="271" spans="1:3">
      <c r="A271">
        <v>269</v>
      </c>
      <c r="B271">
        <v>2895013.45606702</v>
      </c>
      <c r="C271">
        <v>3081896.70664618</v>
      </c>
    </row>
    <row r="272" spans="1:3">
      <c r="A272">
        <v>270</v>
      </c>
      <c r="B272">
        <v>2894392.15143145</v>
      </c>
      <c r="C272">
        <v>3081896.70664618</v>
      </c>
    </row>
    <row r="273" spans="1:3">
      <c r="A273">
        <v>271</v>
      </c>
      <c r="B273">
        <v>2894910.01570309</v>
      </c>
      <c r="C273">
        <v>3081896.70664618</v>
      </c>
    </row>
    <row r="274" spans="1:3">
      <c r="A274">
        <v>272</v>
      </c>
      <c r="B274">
        <v>2894482.23287254</v>
      </c>
      <c r="C274">
        <v>3081896.70664618</v>
      </c>
    </row>
    <row r="275" spans="1:3">
      <c r="A275">
        <v>273</v>
      </c>
      <c r="B275">
        <v>2895326.89472921</v>
      </c>
      <c r="C275">
        <v>3081896.70664618</v>
      </c>
    </row>
    <row r="276" spans="1:3">
      <c r="A276">
        <v>274</v>
      </c>
      <c r="B276">
        <v>2894383.71267082</v>
      </c>
      <c r="C276">
        <v>3081896.70664618</v>
      </c>
    </row>
    <row r="277" spans="1:3">
      <c r="A277">
        <v>275</v>
      </c>
      <c r="B277">
        <v>2893768.47963246</v>
      </c>
      <c r="C277">
        <v>3081896.70664618</v>
      </c>
    </row>
    <row r="278" spans="1:3">
      <c r="A278">
        <v>276</v>
      </c>
      <c r="B278">
        <v>2894749.88248687</v>
      </c>
      <c r="C278">
        <v>3081896.70664618</v>
      </c>
    </row>
    <row r="279" spans="1:3">
      <c r="A279">
        <v>277</v>
      </c>
      <c r="B279">
        <v>2895351.27698542</v>
      </c>
      <c r="C279">
        <v>3081896.70664618</v>
      </c>
    </row>
    <row r="280" spans="1:3">
      <c r="A280">
        <v>278</v>
      </c>
      <c r="B280">
        <v>2894216.40850253</v>
      </c>
      <c r="C280">
        <v>3081896.70664618</v>
      </c>
    </row>
    <row r="281" spans="1:3">
      <c r="A281">
        <v>279</v>
      </c>
      <c r="B281">
        <v>2895120.17540011</v>
      </c>
      <c r="C281">
        <v>3081896.70664618</v>
      </c>
    </row>
    <row r="282" spans="1:3">
      <c r="A282">
        <v>280</v>
      </c>
      <c r="B282">
        <v>2895616.53738706</v>
      </c>
      <c r="C282">
        <v>3081896.70664618</v>
      </c>
    </row>
    <row r="283" spans="1:3">
      <c r="A283">
        <v>281</v>
      </c>
      <c r="B283">
        <v>2894937.71476954</v>
      </c>
      <c r="C283">
        <v>3081896.70664618</v>
      </c>
    </row>
    <row r="284" spans="1:3">
      <c r="A284">
        <v>282</v>
      </c>
      <c r="B284">
        <v>2895481.47938409</v>
      </c>
      <c r="C284">
        <v>3081896.70664618</v>
      </c>
    </row>
    <row r="285" spans="1:3">
      <c r="A285">
        <v>283</v>
      </c>
      <c r="B285">
        <v>2895238.5020816</v>
      </c>
      <c r="C285">
        <v>3081896.70664618</v>
      </c>
    </row>
    <row r="286" spans="1:3">
      <c r="A286">
        <v>284</v>
      </c>
      <c r="B286">
        <v>2895116.56694023</v>
      </c>
      <c r="C286">
        <v>3081896.70664618</v>
      </c>
    </row>
    <row r="287" spans="1:3">
      <c r="A287">
        <v>285</v>
      </c>
      <c r="B287">
        <v>2895277.73161094</v>
      </c>
      <c r="C287">
        <v>3081896.70664618</v>
      </c>
    </row>
    <row r="288" spans="1:3">
      <c r="A288">
        <v>286</v>
      </c>
      <c r="B288">
        <v>2895724.96693849</v>
      </c>
      <c r="C288">
        <v>3081896.70664618</v>
      </c>
    </row>
    <row r="289" spans="1:3">
      <c r="A289">
        <v>287</v>
      </c>
      <c r="B289">
        <v>2895063.65626418</v>
      </c>
      <c r="C289">
        <v>3081896.70664618</v>
      </c>
    </row>
    <row r="290" spans="1:3">
      <c r="A290">
        <v>288</v>
      </c>
      <c r="B290">
        <v>2895405.75032498</v>
      </c>
      <c r="C290">
        <v>3081896.70664618</v>
      </c>
    </row>
    <row r="291" spans="1:3">
      <c r="A291">
        <v>289</v>
      </c>
      <c r="B291">
        <v>2895434.30474098</v>
      </c>
      <c r="C291">
        <v>3081896.70664618</v>
      </c>
    </row>
    <row r="292" spans="1:3">
      <c r="A292">
        <v>290</v>
      </c>
      <c r="B292">
        <v>2895403.74799462</v>
      </c>
      <c r="C292">
        <v>3081896.70664618</v>
      </c>
    </row>
    <row r="293" spans="1:3">
      <c r="A293">
        <v>291</v>
      </c>
      <c r="B293">
        <v>2895584.82035442</v>
      </c>
      <c r="C293">
        <v>3081896.70664618</v>
      </c>
    </row>
    <row r="294" spans="1:3">
      <c r="A294">
        <v>292</v>
      </c>
      <c r="B294">
        <v>2895215.86509921</v>
      </c>
      <c r="C294">
        <v>3081896.70664618</v>
      </c>
    </row>
    <row r="295" spans="1:3">
      <c r="A295">
        <v>293</v>
      </c>
      <c r="B295">
        <v>2895143.79801409</v>
      </c>
      <c r="C295">
        <v>3081896.70664618</v>
      </c>
    </row>
    <row r="296" spans="1:3">
      <c r="A296">
        <v>294</v>
      </c>
      <c r="B296">
        <v>2894912.53239249</v>
      </c>
      <c r="C296">
        <v>3081896.70664618</v>
      </c>
    </row>
    <row r="297" spans="1:3">
      <c r="A297">
        <v>295</v>
      </c>
      <c r="B297">
        <v>2894574.06566278</v>
      </c>
      <c r="C297">
        <v>3081896.70664618</v>
      </c>
    </row>
    <row r="298" spans="1:3">
      <c r="A298">
        <v>296</v>
      </c>
      <c r="B298">
        <v>2894796.99564454</v>
      </c>
      <c r="C298">
        <v>3081896.70664618</v>
      </c>
    </row>
    <row r="299" spans="1:3">
      <c r="A299">
        <v>297</v>
      </c>
      <c r="B299">
        <v>2894332.8604251</v>
      </c>
      <c r="C299">
        <v>3081896.70664618</v>
      </c>
    </row>
    <row r="300" spans="1:3">
      <c r="A300">
        <v>298</v>
      </c>
      <c r="B300">
        <v>2894052.38553867</v>
      </c>
      <c r="C300">
        <v>3081896.70664618</v>
      </c>
    </row>
    <row r="301" spans="1:3">
      <c r="A301">
        <v>299</v>
      </c>
      <c r="B301">
        <v>2894731.83830993</v>
      </c>
      <c r="C301">
        <v>3081896.70664618</v>
      </c>
    </row>
    <row r="302" spans="1:3">
      <c r="A302">
        <v>300</v>
      </c>
      <c r="B302">
        <v>2894822.9130671</v>
      </c>
      <c r="C302">
        <v>3081896.70664618</v>
      </c>
    </row>
    <row r="303" spans="1:3">
      <c r="A303">
        <v>301</v>
      </c>
      <c r="B303">
        <v>2894760.6173947</v>
      </c>
      <c r="C303">
        <v>3081896.70664618</v>
      </c>
    </row>
    <row r="304" spans="1:3">
      <c r="A304">
        <v>302</v>
      </c>
      <c r="B304">
        <v>2894019.47012421</v>
      </c>
      <c r="C304">
        <v>3081896.70664618</v>
      </c>
    </row>
    <row r="305" spans="1:3">
      <c r="A305">
        <v>303</v>
      </c>
      <c r="B305">
        <v>2894827.63832338</v>
      </c>
      <c r="C305">
        <v>3081896.70664618</v>
      </c>
    </row>
    <row r="306" spans="1:3">
      <c r="A306">
        <v>304</v>
      </c>
      <c r="B306">
        <v>2894865.92374458</v>
      </c>
      <c r="C306">
        <v>3081896.70664618</v>
      </c>
    </row>
    <row r="307" spans="1:3">
      <c r="A307">
        <v>305</v>
      </c>
      <c r="B307">
        <v>2894887.7403172</v>
      </c>
      <c r="C307">
        <v>3081896.70664618</v>
      </c>
    </row>
    <row r="308" spans="1:3">
      <c r="A308">
        <v>306</v>
      </c>
      <c r="B308">
        <v>2895548.8549221</v>
      </c>
      <c r="C308">
        <v>3081896.70664618</v>
      </c>
    </row>
    <row r="309" spans="1:3">
      <c r="A309">
        <v>307</v>
      </c>
      <c r="B309">
        <v>2895536.11424531</v>
      </c>
      <c r="C309">
        <v>3081896.70664618</v>
      </c>
    </row>
    <row r="310" spans="1:3">
      <c r="A310">
        <v>308</v>
      </c>
      <c r="B310">
        <v>2896168.69086728</v>
      </c>
      <c r="C310">
        <v>3081896.70664618</v>
      </c>
    </row>
    <row r="311" spans="1:3">
      <c r="A311">
        <v>309</v>
      </c>
      <c r="B311">
        <v>2895642.40555814</v>
      </c>
      <c r="C311">
        <v>3081896.70664618</v>
      </c>
    </row>
    <row r="312" spans="1:3">
      <c r="A312">
        <v>310</v>
      </c>
      <c r="B312">
        <v>2895743.70315724</v>
      </c>
      <c r="C312">
        <v>3081896.70664618</v>
      </c>
    </row>
    <row r="313" spans="1:3">
      <c r="A313">
        <v>311</v>
      </c>
      <c r="B313">
        <v>2895356.92476397</v>
      </c>
      <c r="C313">
        <v>3081896.70664618</v>
      </c>
    </row>
    <row r="314" spans="1:3">
      <c r="A314">
        <v>312</v>
      </c>
      <c r="B314">
        <v>2895282.23284969</v>
      </c>
      <c r="C314">
        <v>3081896.70664618</v>
      </c>
    </row>
    <row r="315" spans="1:3">
      <c r="A315">
        <v>313</v>
      </c>
      <c r="B315">
        <v>2895642.40012472</v>
      </c>
      <c r="C315">
        <v>3081896.70664618</v>
      </c>
    </row>
    <row r="316" spans="1:3">
      <c r="A316">
        <v>314</v>
      </c>
      <c r="B316">
        <v>2895415.46020555</v>
      </c>
      <c r="C316">
        <v>3081896.70664618</v>
      </c>
    </row>
    <row r="317" spans="1:3">
      <c r="A317">
        <v>315</v>
      </c>
      <c r="B317">
        <v>2895564.91514035</v>
      </c>
      <c r="C317">
        <v>3081896.70664618</v>
      </c>
    </row>
    <row r="318" spans="1:3">
      <c r="A318">
        <v>316</v>
      </c>
      <c r="B318">
        <v>2895329.58455982</v>
      </c>
      <c r="C318">
        <v>3081896.70664618</v>
      </c>
    </row>
    <row r="319" spans="1:3">
      <c r="A319">
        <v>317</v>
      </c>
      <c r="B319">
        <v>2895108.83109411</v>
      </c>
      <c r="C319">
        <v>3081896.70664618</v>
      </c>
    </row>
    <row r="320" spans="1:3">
      <c r="A320">
        <v>318</v>
      </c>
      <c r="B320">
        <v>2895334.3484238</v>
      </c>
      <c r="C320">
        <v>3081896.70664618</v>
      </c>
    </row>
    <row r="321" spans="1:3">
      <c r="A321">
        <v>319</v>
      </c>
      <c r="B321">
        <v>2895672.78070022</v>
      </c>
      <c r="C321">
        <v>3081896.70664618</v>
      </c>
    </row>
    <row r="322" spans="1:3">
      <c r="A322">
        <v>320</v>
      </c>
      <c r="B322">
        <v>2894980.22434135</v>
      </c>
      <c r="C322">
        <v>3081896.70664618</v>
      </c>
    </row>
    <row r="323" spans="1:3">
      <c r="A323">
        <v>321</v>
      </c>
      <c r="B323">
        <v>2895038.24112059</v>
      </c>
      <c r="C323">
        <v>3081896.70664618</v>
      </c>
    </row>
    <row r="324" spans="1:3">
      <c r="A324">
        <v>322</v>
      </c>
      <c r="B324">
        <v>2894912.65661957</v>
      </c>
      <c r="C324">
        <v>3081896.70664618</v>
      </c>
    </row>
    <row r="325" spans="1:3">
      <c r="A325">
        <v>323</v>
      </c>
      <c r="B325">
        <v>2895171.84451903</v>
      </c>
      <c r="C325">
        <v>3081896.70664618</v>
      </c>
    </row>
    <row r="326" spans="1:3">
      <c r="A326">
        <v>324</v>
      </c>
      <c r="B326">
        <v>2894448.27971027</v>
      </c>
      <c r="C326">
        <v>3081896.70664618</v>
      </c>
    </row>
    <row r="327" spans="1:3">
      <c r="A327">
        <v>325</v>
      </c>
      <c r="B327">
        <v>2894985.80326093</v>
      </c>
      <c r="C327">
        <v>3081896.70664618</v>
      </c>
    </row>
    <row r="328" spans="1:3">
      <c r="A328">
        <v>326</v>
      </c>
      <c r="B328">
        <v>2894893.88907478</v>
      </c>
      <c r="C328">
        <v>3081896.70664618</v>
      </c>
    </row>
    <row r="329" spans="1:3">
      <c r="A329">
        <v>327</v>
      </c>
      <c r="B329">
        <v>2895148.72078134</v>
      </c>
      <c r="C329">
        <v>3081896.70664618</v>
      </c>
    </row>
    <row r="330" spans="1:3">
      <c r="A330">
        <v>328</v>
      </c>
      <c r="B330">
        <v>2894964.33113317</v>
      </c>
      <c r="C330">
        <v>3081896.70664618</v>
      </c>
    </row>
    <row r="331" spans="1:3">
      <c r="A331">
        <v>329</v>
      </c>
      <c r="B331">
        <v>2894630.82863554</v>
      </c>
      <c r="C331">
        <v>3081896.70664618</v>
      </c>
    </row>
    <row r="332" spans="1:3">
      <c r="A332">
        <v>330</v>
      </c>
      <c r="B332">
        <v>2894673.53765172</v>
      </c>
      <c r="C332">
        <v>3081896.70664618</v>
      </c>
    </row>
    <row r="333" spans="1:3">
      <c r="A333">
        <v>331</v>
      </c>
      <c r="B333">
        <v>2894515.60372164</v>
      </c>
      <c r="C333">
        <v>3081896.70664618</v>
      </c>
    </row>
    <row r="334" spans="1:3">
      <c r="A334">
        <v>332</v>
      </c>
      <c r="B334">
        <v>2894769.63379412</v>
      </c>
      <c r="C334">
        <v>3081896.70664618</v>
      </c>
    </row>
    <row r="335" spans="1:3">
      <c r="A335">
        <v>333</v>
      </c>
      <c r="B335">
        <v>2894472.53860625</v>
      </c>
      <c r="C335">
        <v>3081896.70664618</v>
      </c>
    </row>
    <row r="336" spans="1:3">
      <c r="A336">
        <v>334</v>
      </c>
      <c r="B336">
        <v>2894664.27621167</v>
      </c>
      <c r="C336">
        <v>3081896.70664618</v>
      </c>
    </row>
    <row r="337" spans="1:3">
      <c r="A337">
        <v>335</v>
      </c>
      <c r="B337">
        <v>2894683.84773487</v>
      </c>
      <c r="C337">
        <v>3081896.70664618</v>
      </c>
    </row>
    <row r="338" spans="1:3">
      <c r="A338">
        <v>336</v>
      </c>
      <c r="B338">
        <v>2894600.82322624</v>
      </c>
      <c r="C338">
        <v>3081896.70664618</v>
      </c>
    </row>
    <row r="339" spans="1:3">
      <c r="A339">
        <v>337</v>
      </c>
      <c r="B339">
        <v>2894615.82427846</v>
      </c>
      <c r="C339">
        <v>3081896.70664618</v>
      </c>
    </row>
    <row r="340" spans="1:3">
      <c r="A340">
        <v>338</v>
      </c>
      <c r="B340">
        <v>2894630.5868916</v>
      </c>
      <c r="C340">
        <v>3081896.70664618</v>
      </c>
    </row>
    <row r="341" spans="1:3">
      <c r="A341">
        <v>339</v>
      </c>
      <c r="B341">
        <v>2894342.98492111</v>
      </c>
      <c r="C341">
        <v>3081896.70664618</v>
      </c>
    </row>
    <row r="342" spans="1:3">
      <c r="A342">
        <v>340</v>
      </c>
      <c r="B342">
        <v>2894214.01960393</v>
      </c>
      <c r="C342">
        <v>3081896.70664618</v>
      </c>
    </row>
    <row r="343" spans="1:3">
      <c r="A343">
        <v>341</v>
      </c>
      <c r="B343">
        <v>2894353.94854347</v>
      </c>
      <c r="C343">
        <v>3081896.70664618</v>
      </c>
    </row>
    <row r="344" spans="1:3">
      <c r="A344">
        <v>342</v>
      </c>
      <c r="B344">
        <v>2894729.83395784</v>
      </c>
      <c r="C344">
        <v>3081896.70664618</v>
      </c>
    </row>
    <row r="345" spans="1:3">
      <c r="A345">
        <v>343</v>
      </c>
      <c r="B345">
        <v>2894388.62707786</v>
      </c>
      <c r="C345">
        <v>3081896.70664618</v>
      </c>
    </row>
    <row r="346" spans="1:3">
      <c r="A346">
        <v>344</v>
      </c>
      <c r="B346">
        <v>2894362.24978769</v>
      </c>
      <c r="C346">
        <v>3081896.70664618</v>
      </c>
    </row>
    <row r="347" spans="1:3">
      <c r="A347">
        <v>345</v>
      </c>
      <c r="B347">
        <v>2894390.60598646</v>
      </c>
      <c r="C347">
        <v>3081896.70664618</v>
      </c>
    </row>
    <row r="348" spans="1:3">
      <c r="A348">
        <v>346</v>
      </c>
      <c r="B348">
        <v>2894485.64760622</v>
      </c>
      <c r="C348">
        <v>3081896.70664618</v>
      </c>
    </row>
    <row r="349" spans="1:3">
      <c r="A349">
        <v>347</v>
      </c>
      <c r="B349">
        <v>2894506.41609961</v>
      </c>
      <c r="C349">
        <v>3081896.70664618</v>
      </c>
    </row>
    <row r="350" spans="1:3">
      <c r="A350">
        <v>348</v>
      </c>
      <c r="B350">
        <v>2894535.74822909</v>
      </c>
      <c r="C350">
        <v>3081896.70664618</v>
      </c>
    </row>
    <row r="351" spans="1:3">
      <c r="A351">
        <v>349</v>
      </c>
      <c r="B351">
        <v>2894684.0246675</v>
      </c>
      <c r="C351">
        <v>3081896.70664618</v>
      </c>
    </row>
    <row r="352" spans="1:3">
      <c r="A352">
        <v>350</v>
      </c>
      <c r="B352">
        <v>2894660.0125547</v>
      </c>
      <c r="C352">
        <v>3081896.70664618</v>
      </c>
    </row>
    <row r="353" spans="1:3">
      <c r="A353">
        <v>351</v>
      </c>
      <c r="B353">
        <v>2894640.43050214</v>
      </c>
      <c r="C353">
        <v>3081896.70664618</v>
      </c>
    </row>
    <row r="354" spans="1:3">
      <c r="A354">
        <v>352</v>
      </c>
      <c r="B354">
        <v>2894564.30528301</v>
      </c>
      <c r="C354">
        <v>3081896.70664618</v>
      </c>
    </row>
    <row r="355" spans="1:3">
      <c r="A355">
        <v>353</v>
      </c>
      <c r="B355">
        <v>2894623.06929494</v>
      </c>
      <c r="C355">
        <v>3081896.70664618</v>
      </c>
    </row>
    <row r="356" spans="1:3">
      <c r="A356">
        <v>354</v>
      </c>
      <c r="B356">
        <v>2894512.5476754</v>
      </c>
      <c r="C356">
        <v>3081896.70664618</v>
      </c>
    </row>
    <row r="357" spans="1:3">
      <c r="A357">
        <v>355</v>
      </c>
      <c r="B357">
        <v>2894507.78152691</v>
      </c>
      <c r="C357">
        <v>3081896.70664618</v>
      </c>
    </row>
    <row r="358" spans="1:3">
      <c r="A358">
        <v>356</v>
      </c>
      <c r="B358">
        <v>2894401.09101876</v>
      </c>
      <c r="C358">
        <v>3081896.70664618</v>
      </c>
    </row>
    <row r="359" spans="1:3">
      <c r="A359">
        <v>357</v>
      </c>
      <c r="B359">
        <v>2894415.5811443</v>
      </c>
      <c r="C359">
        <v>3081896.70664618</v>
      </c>
    </row>
    <row r="360" spans="1:3">
      <c r="A360">
        <v>358</v>
      </c>
      <c r="B360">
        <v>2894623.06484064</v>
      </c>
      <c r="C360">
        <v>3081896.70664618</v>
      </c>
    </row>
    <row r="361" spans="1:3">
      <c r="A361">
        <v>359</v>
      </c>
      <c r="B361">
        <v>2894339.78039799</v>
      </c>
      <c r="C361">
        <v>3081896.70664618</v>
      </c>
    </row>
    <row r="362" spans="1:3">
      <c r="A362">
        <v>360</v>
      </c>
      <c r="B362">
        <v>2894285.01476188</v>
      </c>
      <c r="C362">
        <v>3081896.70664618</v>
      </c>
    </row>
    <row r="363" spans="1:3">
      <c r="A363">
        <v>361</v>
      </c>
      <c r="B363">
        <v>2894153.83003646</v>
      </c>
      <c r="C363">
        <v>3081896.70664618</v>
      </c>
    </row>
    <row r="364" spans="1:3">
      <c r="A364">
        <v>362</v>
      </c>
      <c r="B364">
        <v>2894625.73474315</v>
      </c>
      <c r="C364">
        <v>3081896.70664618</v>
      </c>
    </row>
    <row r="365" spans="1:3">
      <c r="A365">
        <v>363</v>
      </c>
      <c r="B365">
        <v>2894216.07992909</v>
      </c>
      <c r="C365">
        <v>3081896.70664618</v>
      </c>
    </row>
    <row r="366" spans="1:3">
      <c r="A366">
        <v>364</v>
      </c>
      <c r="B366">
        <v>2894310.34327475</v>
      </c>
      <c r="C366">
        <v>3081896.70664618</v>
      </c>
    </row>
    <row r="367" spans="1:3">
      <c r="A367">
        <v>365</v>
      </c>
      <c r="B367">
        <v>2894275.44829071</v>
      </c>
      <c r="C367">
        <v>3081896.70664618</v>
      </c>
    </row>
    <row r="368" spans="1:3">
      <c r="A368">
        <v>366</v>
      </c>
      <c r="B368">
        <v>2894401.28322417</v>
      </c>
      <c r="C368">
        <v>3081896.70664618</v>
      </c>
    </row>
    <row r="369" spans="1:3">
      <c r="A369">
        <v>367</v>
      </c>
      <c r="B369">
        <v>2894357.02407616</v>
      </c>
      <c r="C369">
        <v>3081896.70664618</v>
      </c>
    </row>
    <row r="370" spans="1:3">
      <c r="A370">
        <v>368</v>
      </c>
      <c r="B370">
        <v>2894150.78771479</v>
      </c>
      <c r="C370">
        <v>3081896.70664618</v>
      </c>
    </row>
    <row r="371" spans="1:3">
      <c r="A371">
        <v>369</v>
      </c>
      <c r="B371">
        <v>2894341.00670665</v>
      </c>
      <c r="C371">
        <v>3081896.70664618</v>
      </c>
    </row>
    <row r="372" spans="1:3">
      <c r="A372">
        <v>370</v>
      </c>
      <c r="B372">
        <v>2894394.01519597</v>
      </c>
      <c r="C372">
        <v>3081896.70664618</v>
      </c>
    </row>
    <row r="373" spans="1:3">
      <c r="A373">
        <v>371</v>
      </c>
      <c r="B373">
        <v>2894376.99146162</v>
      </c>
      <c r="C373">
        <v>3081896.70664618</v>
      </c>
    </row>
    <row r="374" spans="1:3">
      <c r="A374">
        <v>372</v>
      </c>
      <c r="B374">
        <v>2894417.11060505</v>
      </c>
      <c r="C374">
        <v>3081896.70664618</v>
      </c>
    </row>
    <row r="375" spans="1:3">
      <c r="A375">
        <v>373</v>
      </c>
      <c r="B375">
        <v>2894326.76911148</v>
      </c>
      <c r="C375">
        <v>3081896.70664618</v>
      </c>
    </row>
    <row r="376" spans="1:3">
      <c r="A376">
        <v>374</v>
      </c>
      <c r="B376">
        <v>2894268.25500146</v>
      </c>
      <c r="C376">
        <v>3081896.70664618</v>
      </c>
    </row>
    <row r="377" spans="1:3">
      <c r="A377">
        <v>375</v>
      </c>
      <c r="B377">
        <v>2894400.63961574</v>
      </c>
      <c r="C377">
        <v>3081896.70664618</v>
      </c>
    </row>
    <row r="378" spans="1:3">
      <c r="A378">
        <v>376</v>
      </c>
      <c r="B378">
        <v>2894433.06047261</v>
      </c>
      <c r="C378">
        <v>3081896.70664618</v>
      </c>
    </row>
    <row r="379" spans="1:3">
      <c r="A379">
        <v>377</v>
      </c>
      <c r="B379">
        <v>2894361.72914116</v>
      </c>
      <c r="C379">
        <v>3081896.70664618</v>
      </c>
    </row>
    <row r="380" spans="1:3">
      <c r="A380">
        <v>378</v>
      </c>
      <c r="B380">
        <v>2894367.11409935</v>
      </c>
      <c r="C380">
        <v>3081896.70664618</v>
      </c>
    </row>
    <row r="381" spans="1:3">
      <c r="A381">
        <v>379</v>
      </c>
      <c r="B381">
        <v>2894284.97179931</v>
      </c>
      <c r="C381">
        <v>3081896.70664618</v>
      </c>
    </row>
    <row r="382" spans="1:3">
      <c r="A382">
        <v>380</v>
      </c>
      <c r="B382">
        <v>2894345.0394706</v>
      </c>
      <c r="C382">
        <v>3081896.70664618</v>
      </c>
    </row>
    <row r="383" spans="1:3">
      <c r="A383">
        <v>381</v>
      </c>
      <c r="B383">
        <v>2894540.07115601</v>
      </c>
      <c r="C383">
        <v>3081896.70664618</v>
      </c>
    </row>
    <row r="384" spans="1:3">
      <c r="A384">
        <v>382</v>
      </c>
      <c r="B384">
        <v>2894557.70944389</v>
      </c>
      <c r="C384">
        <v>3081896.70664618</v>
      </c>
    </row>
    <row r="385" spans="1:3">
      <c r="A385">
        <v>383</v>
      </c>
      <c r="B385">
        <v>2894616.01946628</v>
      </c>
      <c r="C385">
        <v>3081896.70664618</v>
      </c>
    </row>
    <row r="386" spans="1:3">
      <c r="A386">
        <v>384</v>
      </c>
      <c r="B386">
        <v>2894700.65428652</v>
      </c>
      <c r="C386">
        <v>3081896.70664618</v>
      </c>
    </row>
    <row r="387" spans="1:3">
      <c r="A387">
        <v>385</v>
      </c>
      <c r="B387">
        <v>2894814.95242679</v>
      </c>
      <c r="C387">
        <v>3081896.70664618</v>
      </c>
    </row>
    <row r="388" spans="1:3">
      <c r="A388">
        <v>386</v>
      </c>
      <c r="B388">
        <v>2894650.40373057</v>
      </c>
      <c r="C388">
        <v>3081896.70664618</v>
      </c>
    </row>
    <row r="389" spans="1:3">
      <c r="A389">
        <v>387</v>
      </c>
      <c r="B389">
        <v>2894677.20513362</v>
      </c>
      <c r="C389">
        <v>3081896.70664618</v>
      </c>
    </row>
    <row r="390" spans="1:3">
      <c r="A390">
        <v>388</v>
      </c>
      <c r="B390">
        <v>2894661.13113008</v>
      </c>
      <c r="C390">
        <v>3081896.70664618</v>
      </c>
    </row>
    <row r="391" spans="1:3">
      <c r="A391">
        <v>389</v>
      </c>
      <c r="B391">
        <v>2894678.08492073</v>
      </c>
      <c r="C391">
        <v>3081896.70664618</v>
      </c>
    </row>
    <row r="392" spans="1:3">
      <c r="A392">
        <v>390</v>
      </c>
      <c r="B392">
        <v>2894608.04563872</v>
      </c>
      <c r="C392">
        <v>3081896.70664618</v>
      </c>
    </row>
    <row r="393" spans="1:3">
      <c r="A393">
        <v>391</v>
      </c>
      <c r="B393">
        <v>2894641.44462285</v>
      </c>
      <c r="C393">
        <v>3081896.70664618</v>
      </c>
    </row>
    <row r="394" spans="1:3">
      <c r="A394">
        <v>392</v>
      </c>
      <c r="B394">
        <v>2894591.18312585</v>
      </c>
      <c r="C394">
        <v>3081896.70664618</v>
      </c>
    </row>
    <row r="395" spans="1:3">
      <c r="A395">
        <v>393</v>
      </c>
      <c r="B395">
        <v>2894632.04326606</v>
      </c>
      <c r="C395">
        <v>3081896.70664618</v>
      </c>
    </row>
    <row r="396" spans="1:3">
      <c r="A396">
        <v>394</v>
      </c>
      <c r="B396">
        <v>2894669.21054629</v>
      </c>
      <c r="C396">
        <v>3081896.70664618</v>
      </c>
    </row>
    <row r="397" spans="1:3">
      <c r="A397">
        <v>395</v>
      </c>
      <c r="B397">
        <v>2894558.92323379</v>
      </c>
      <c r="C397">
        <v>3081896.70664618</v>
      </c>
    </row>
    <row r="398" spans="1:3">
      <c r="A398">
        <v>396</v>
      </c>
      <c r="B398">
        <v>2894726.35053632</v>
      </c>
      <c r="C398">
        <v>3081896.70664618</v>
      </c>
    </row>
    <row r="399" spans="1:3">
      <c r="A399">
        <v>397</v>
      </c>
      <c r="B399">
        <v>2894775.62744493</v>
      </c>
      <c r="C399">
        <v>3081896.70664618</v>
      </c>
    </row>
    <row r="400" spans="1:3">
      <c r="A400">
        <v>398</v>
      </c>
      <c r="B400">
        <v>2894631.27301815</v>
      </c>
      <c r="C400">
        <v>3081896.70664618</v>
      </c>
    </row>
    <row r="401" spans="1:3">
      <c r="A401">
        <v>399</v>
      </c>
      <c r="B401">
        <v>2894583.85133265</v>
      </c>
      <c r="C401">
        <v>3081896.70664618</v>
      </c>
    </row>
    <row r="402" spans="1:3">
      <c r="A402">
        <v>400</v>
      </c>
      <c r="B402">
        <v>2894655.5619599</v>
      </c>
      <c r="C402">
        <v>3081896.70664618</v>
      </c>
    </row>
    <row r="403" spans="1:3">
      <c r="A403">
        <v>401</v>
      </c>
      <c r="B403">
        <v>2894455.61425248</v>
      </c>
      <c r="C403">
        <v>3081896.70664618</v>
      </c>
    </row>
    <row r="404" spans="1:3">
      <c r="A404">
        <v>402</v>
      </c>
      <c r="B404">
        <v>2894607.50853145</v>
      </c>
      <c r="C404">
        <v>3081896.70664618</v>
      </c>
    </row>
    <row r="405" spans="1:3">
      <c r="A405">
        <v>403</v>
      </c>
      <c r="B405">
        <v>2894741.93176652</v>
      </c>
      <c r="C405">
        <v>3081896.70664618</v>
      </c>
    </row>
    <row r="406" spans="1:3">
      <c r="A406">
        <v>404</v>
      </c>
      <c r="B406">
        <v>2894592.19840546</v>
      </c>
      <c r="C406">
        <v>3081896.70664618</v>
      </c>
    </row>
    <row r="407" spans="1:3">
      <c r="A407">
        <v>405</v>
      </c>
      <c r="B407">
        <v>2894676.91643135</v>
      </c>
      <c r="C407">
        <v>3081896.70664618</v>
      </c>
    </row>
    <row r="408" spans="1:3">
      <c r="A408">
        <v>406</v>
      </c>
      <c r="B408">
        <v>2894661.69834474</v>
      </c>
      <c r="C408">
        <v>3081896.70664618</v>
      </c>
    </row>
    <row r="409" spans="1:3">
      <c r="A409">
        <v>407</v>
      </c>
      <c r="B409">
        <v>2894636.58911245</v>
      </c>
      <c r="C409">
        <v>3081896.70664618</v>
      </c>
    </row>
    <row r="410" spans="1:3">
      <c r="A410">
        <v>408</v>
      </c>
      <c r="B410">
        <v>2894656.96065632</v>
      </c>
      <c r="C410">
        <v>3081896.70664618</v>
      </c>
    </row>
    <row r="411" spans="1:3">
      <c r="A411">
        <v>409</v>
      </c>
      <c r="B411">
        <v>2894655.18748334</v>
      </c>
      <c r="C411">
        <v>3081896.70664618</v>
      </c>
    </row>
    <row r="412" spans="1:3">
      <c r="A412">
        <v>410</v>
      </c>
      <c r="B412">
        <v>2894637.71711569</v>
      </c>
      <c r="C412">
        <v>3081896.70664618</v>
      </c>
    </row>
    <row r="413" spans="1:3">
      <c r="A413">
        <v>411</v>
      </c>
      <c r="B413">
        <v>2894664.78122107</v>
      </c>
      <c r="C413">
        <v>3081896.70664618</v>
      </c>
    </row>
    <row r="414" spans="1:3">
      <c r="A414">
        <v>412</v>
      </c>
      <c r="B414">
        <v>2894696.91963923</v>
      </c>
      <c r="C414">
        <v>3081896.70664618</v>
      </c>
    </row>
    <row r="415" spans="1:3">
      <c r="A415">
        <v>413</v>
      </c>
      <c r="B415">
        <v>2894722.32224614</v>
      </c>
      <c r="C415">
        <v>3081896.70664618</v>
      </c>
    </row>
    <row r="416" spans="1:3">
      <c r="A416">
        <v>414</v>
      </c>
      <c r="B416">
        <v>2894644.38044908</v>
      </c>
      <c r="C416">
        <v>3081896.70664618</v>
      </c>
    </row>
    <row r="417" spans="1:3">
      <c r="A417">
        <v>415</v>
      </c>
      <c r="B417">
        <v>2894620.02879106</v>
      </c>
      <c r="C417">
        <v>3081896.70664618</v>
      </c>
    </row>
    <row r="418" spans="1:3">
      <c r="A418">
        <v>416</v>
      </c>
      <c r="B418">
        <v>2894589.61249854</v>
      </c>
      <c r="C418">
        <v>3081896.70664618</v>
      </c>
    </row>
    <row r="419" spans="1:3">
      <c r="A419">
        <v>417</v>
      </c>
      <c r="B419">
        <v>2894549.51157004</v>
      </c>
      <c r="C419">
        <v>3081896.70664618</v>
      </c>
    </row>
    <row r="420" spans="1:3">
      <c r="A420">
        <v>418</v>
      </c>
      <c r="B420">
        <v>2894643.82540759</v>
      </c>
      <c r="C420">
        <v>3081896.70664618</v>
      </c>
    </row>
    <row r="421" spans="1:3">
      <c r="A421">
        <v>419</v>
      </c>
      <c r="B421">
        <v>2894550.00143848</v>
      </c>
      <c r="C421">
        <v>3081896.70664618</v>
      </c>
    </row>
    <row r="422" spans="1:3">
      <c r="A422">
        <v>420</v>
      </c>
      <c r="B422">
        <v>2894562.83094226</v>
      </c>
      <c r="C422">
        <v>3081896.70664618</v>
      </c>
    </row>
    <row r="423" spans="1:3">
      <c r="A423">
        <v>421</v>
      </c>
      <c r="B423">
        <v>2894590.97384449</v>
      </c>
      <c r="C423">
        <v>3081896.70664618</v>
      </c>
    </row>
    <row r="424" spans="1:3">
      <c r="A424">
        <v>422</v>
      </c>
      <c r="B424">
        <v>2894607.82453998</v>
      </c>
      <c r="C424">
        <v>3081896.70664618</v>
      </c>
    </row>
    <row r="425" spans="1:3">
      <c r="A425">
        <v>423</v>
      </c>
      <c r="B425">
        <v>2894606.13075765</v>
      </c>
      <c r="C425">
        <v>3081896.70664618</v>
      </c>
    </row>
    <row r="426" spans="1:3">
      <c r="A426">
        <v>424</v>
      </c>
      <c r="B426">
        <v>2894575.74774817</v>
      </c>
      <c r="C426">
        <v>3081896.70664618</v>
      </c>
    </row>
    <row r="427" spans="1:3">
      <c r="A427">
        <v>425</v>
      </c>
      <c r="B427">
        <v>2894644.73846722</v>
      </c>
      <c r="C427">
        <v>3081896.70664618</v>
      </c>
    </row>
    <row r="428" spans="1:3">
      <c r="A428">
        <v>426</v>
      </c>
      <c r="B428">
        <v>2894655.64895954</v>
      </c>
      <c r="C428">
        <v>3081896.70664618</v>
      </c>
    </row>
    <row r="429" spans="1:3">
      <c r="A429">
        <v>427</v>
      </c>
      <c r="B429">
        <v>2894614.12703046</v>
      </c>
      <c r="C429">
        <v>3081896.70664618</v>
      </c>
    </row>
    <row r="430" spans="1:3">
      <c r="A430">
        <v>428</v>
      </c>
      <c r="B430">
        <v>2894627.97963579</v>
      </c>
      <c r="C430">
        <v>3081896.70664618</v>
      </c>
    </row>
    <row r="431" spans="1:3">
      <c r="A431">
        <v>429</v>
      </c>
      <c r="B431">
        <v>2894609.81573187</v>
      </c>
      <c r="C431">
        <v>3081896.70664618</v>
      </c>
    </row>
    <row r="432" spans="1:3">
      <c r="A432">
        <v>430</v>
      </c>
      <c r="B432">
        <v>2894597.93444549</v>
      </c>
      <c r="C432">
        <v>3081896.70664618</v>
      </c>
    </row>
    <row r="433" spans="1:3">
      <c r="A433">
        <v>431</v>
      </c>
      <c r="B433">
        <v>2894565.091121</v>
      </c>
      <c r="C433">
        <v>3081896.70664618</v>
      </c>
    </row>
    <row r="434" spans="1:3">
      <c r="A434">
        <v>432</v>
      </c>
      <c r="B434">
        <v>2894637.66575267</v>
      </c>
      <c r="C434">
        <v>3081896.70664618</v>
      </c>
    </row>
    <row r="435" spans="1:3">
      <c r="A435">
        <v>433</v>
      </c>
      <c r="B435">
        <v>2894628.35612171</v>
      </c>
      <c r="C435">
        <v>3081896.70664618</v>
      </c>
    </row>
    <row r="436" spans="1:3">
      <c r="A436">
        <v>434</v>
      </c>
      <c r="B436">
        <v>2894658.2763203</v>
      </c>
      <c r="C436">
        <v>3081896.70664618</v>
      </c>
    </row>
    <row r="437" spans="1:3">
      <c r="A437">
        <v>435</v>
      </c>
      <c r="B437">
        <v>2894569.97094203</v>
      </c>
      <c r="C437">
        <v>3081896.70664618</v>
      </c>
    </row>
    <row r="438" spans="1:3">
      <c r="A438">
        <v>436</v>
      </c>
      <c r="B438">
        <v>2894601.85189553</v>
      </c>
      <c r="C438">
        <v>3081896.70664618</v>
      </c>
    </row>
    <row r="439" spans="1:3">
      <c r="A439">
        <v>437</v>
      </c>
      <c r="B439">
        <v>2894518.52825103</v>
      </c>
      <c r="C439">
        <v>3081896.70664618</v>
      </c>
    </row>
    <row r="440" spans="1:3">
      <c r="A440">
        <v>438</v>
      </c>
      <c r="B440">
        <v>2894612.44702017</v>
      </c>
      <c r="C440">
        <v>3081896.70664618</v>
      </c>
    </row>
    <row r="441" spans="1:3">
      <c r="A441">
        <v>439</v>
      </c>
      <c r="B441">
        <v>2894687.71763608</v>
      </c>
      <c r="C441">
        <v>3081896.70664618</v>
      </c>
    </row>
    <row r="442" spans="1:3">
      <c r="A442">
        <v>440</v>
      </c>
      <c r="B442">
        <v>2894617.78395029</v>
      </c>
      <c r="C442">
        <v>3081896.70664618</v>
      </c>
    </row>
    <row r="443" spans="1:3">
      <c r="A443">
        <v>441</v>
      </c>
      <c r="B443">
        <v>2894610.83666941</v>
      </c>
      <c r="C443">
        <v>3081896.70664618</v>
      </c>
    </row>
    <row r="444" spans="1:3">
      <c r="A444">
        <v>442</v>
      </c>
      <c r="B444">
        <v>2894652.920729</v>
      </c>
      <c r="C444">
        <v>3081896.70664618</v>
      </c>
    </row>
    <row r="445" spans="1:3">
      <c r="A445">
        <v>443</v>
      </c>
      <c r="B445">
        <v>2894663.21837497</v>
      </c>
      <c r="C445">
        <v>3081896.70664618</v>
      </c>
    </row>
    <row r="446" spans="1:3">
      <c r="A446">
        <v>444</v>
      </c>
      <c r="B446">
        <v>2894655.17898742</v>
      </c>
      <c r="C446">
        <v>3081896.70664618</v>
      </c>
    </row>
    <row r="447" spans="1:3">
      <c r="A447">
        <v>445</v>
      </c>
      <c r="B447">
        <v>2894653.88355411</v>
      </c>
      <c r="C447">
        <v>3081896.70664618</v>
      </c>
    </row>
    <row r="448" spans="1:3">
      <c r="A448">
        <v>446</v>
      </c>
      <c r="B448">
        <v>2894612.57273185</v>
      </c>
      <c r="C448">
        <v>3081896.70664618</v>
      </c>
    </row>
    <row r="449" spans="1:3">
      <c r="A449">
        <v>447</v>
      </c>
      <c r="B449">
        <v>2894620.82919487</v>
      </c>
      <c r="C449">
        <v>3081896.70664618</v>
      </c>
    </row>
    <row r="450" spans="1:3">
      <c r="A450">
        <v>448</v>
      </c>
      <c r="B450">
        <v>2894600.9488933</v>
      </c>
      <c r="C450">
        <v>3081896.70664618</v>
      </c>
    </row>
    <row r="451" spans="1:3">
      <c r="A451">
        <v>449</v>
      </c>
      <c r="B451">
        <v>2894623.82821149</v>
      </c>
      <c r="C451">
        <v>3081896.70664618</v>
      </c>
    </row>
    <row r="452" spans="1:3">
      <c r="A452">
        <v>450</v>
      </c>
      <c r="B452">
        <v>2894609.4228607</v>
      </c>
      <c r="C452">
        <v>3081896.70664618</v>
      </c>
    </row>
    <row r="453" spans="1:3">
      <c r="A453">
        <v>451</v>
      </c>
      <c r="B453">
        <v>2894617.25804929</v>
      </c>
      <c r="C453">
        <v>3081896.70664618</v>
      </c>
    </row>
    <row r="454" spans="1:3">
      <c r="A454">
        <v>452</v>
      </c>
      <c r="B454">
        <v>2894573.76830012</v>
      </c>
      <c r="C454">
        <v>3081896.70664618</v>
      </c>
    </row>
    <row r="455" spans="1:3">
      <c r="A455">
        <v>453</v>
      </c>
      <c r="B455">
        <v>2894565.62378703</v>
      </c>
      <c r="C455">
        <v>3081896.70664618</v>
      </c>
    </row>
    <row r="456" spans="1:3">
      <c r="A456">
        <v>454</v>
      </c>
      <c r="B456">
        <v>2894550.50132749</v>
      </c>
      <c r="C456">
        <v>3081896.70664618</v>
      </c>
    </row>
    <row r="457" spans="1:3">
      <c r="A457">
        <v>455</v>
      </c>
      <c r="B457">
        <v>2894583.95507101</v>
      </c>
      <c r="C457">
        <v>3081896.70664618</v>
      </c>
    </row>
    <row r="458" spans="1:3">
      <c r="A458">
        <v>456</v>
      </c>
      <c r="B458">
        <v>2894598.55238162</v>
      </c>
      <c r="C458">
        <v>3081896.70664618</v>
      </c>
    </row>
    <row r="459" spans="1:3">
      <c r="A459">
        <v>457</v>
      </c>
      <c r="B459">
        <v>2894605.70071639</v>
      </c>
      <c r="C459">
        <v>3081896.70664618</v>
      </c>
    </row>
    <row r="460" spans="1:3">
      <c r="A460">
        <v>458</v>
      </c>
      <c r="B460">
        <v>2894606.85440655</v>
      </c>
      <c r="C460">
        <v>3081896.70664618</v>
      </c>
    </row>
    <row r="461" spans="1:3">
      <c r="A461">
        <v>459</v>
      </c>
      <c r="B461">
        <v>2894591.7323017</v>
      </c>
      <c r="C461">
        <v>3081896.70664618</v>
      </c>
    </row>
    <row r="462" spans="1:3">
      <c r="A462">
        <v>460</v>
      </c>
      <c r="B462">
        <v>2894583.34067123</v>
      </c>
      <c r="C462">
        <v>3081896.70664618</v>
      </c>
    </row>
    <row r="463" spans="1:3">
      <c r="A463">
        <v>461</v>
      </c>
      <c r="B463">
        <v>2894577.24094455</v>
      </c>
      <c r="C463">
        <v>3081896.70664618</v>
      </c>
    </row>
    <row r="464" spans="1:3">
      <c r="A464">
        <v>462</v>
      </c>
      <c r="B464">
        <v>2894571.53930761</v>
      </c>
      <c r="C464">
        <v>3081896.70664618</v>
      </c>
    </row>
    <row r="465" spans="1:3">
      <c r="A465">
        <v>463</v>
      </c>
      <c r="B465">
        <v>2894596.56318233</v>
      </c>
      <c r="C465">
        <v>3081896.70664618</v>
      </c>
    </row>
    <row r="466" spans="1:3">
      <c r="A466">
        <v>464</v>
      </c>
      <c r="B466">
        <v>2894543.30727315</v>
      </c>
      <c r="C466">
        <v>3081896.70664618</v>
      </c>
    </row>
    <row r="467" spans="1:3">
      <c r="A467">
        <v>465</v>
      </c>
      <c r="B467">
        <v>2894578.63162836</v>
      </c>
      <c r="C467">
        <v>3081896.70664618</v>
      </c>
    </row>
    <row r="468" spans="1:3">
      <c r="A468">
        <v>466</v>
      </c>
      <c r="B468">
        <v>2894588.3709325</v>
      </c>
      <c r="C468">
        <v>3081896.70664618</v>
      </c>
    </row>
    <row r="469" spans="1:3">
      <c r="A469">
        <v>467</v>
      </c>
      <c r="B469">
        <v>2894595.09623242</v>
      </c>
      <c r="C469">
        <v>3081896.70664618</v>
      </c>
    </row>
    <row r="470" spans="1:3">
      <c r="A470">
        <v>468</v>
      </c>
      <c r="B470">
        <v>2894595.88104428</v>
      </c>
      <c r="C470">
        <v>3081896.70664618</v>
      </c>
    </row>
    <row r="471" spans="1:3">
      <c r="A471">
        <v>469</v>
      </c>
      <c r="B471">
        <v>2894597.14767594</v>
      </c>
      <c r="C471">
        <v>3081896.70664618</v>
      </c>
    </row>
    <row r="472" spans="1:3">
      <c r="A472">
        <v>470</v>
      </c>
      <c r="B472">
        <v>2894596.45282981</v>
      </c>
      <c r="C472">
        <v>3081896.70664618</v>
      </c>
    </row>
    <row r="473" spans="1:3">
      <c r="A473">
        <v>471</v>
      </c>
      <c r="B473">
        <v>2894580.71431772</v>
      </c>
      <c r="C473">
        <v>3081896.70664618</v>
      </c>
    </row>
    <row r="474" spans="1:3">
      <c r="A474">
        <v>472</v>
      </c>
      <c r="B474">
        <v>2894592.64425648</v>
      </c>
      <c r="C474">
        <v>3081896.70664618</v>
      </c>
    </row>
    <row r="475" spans="1:3">
      <c r="A475">
        <v>473</v>
      </c>
      <c r="B475">
        <v>2894548.74978734</v>
      </c>
      <c r="C475">
        <v>3081896.70664618</v>
      </c>
    </row>
    <row r="476" spans="1:3">
      <c r="A476">
        <v>474</v>
      </c>
      <c r="B476">
        <v>2894618.40347103</v>
      </c>
      <c r="C476">
        <v>3081896.70664618</v>
      </c>
    </row>
    <row r="477" spans="1:3">
      <c r="A477">
        <v>475</v>
      </c>
      <c r="B477">
        <v>2894596.66117941</v>
      </c>
      <c r="C477">
        <v>3081896.70664618</v>
      </c>
    </row>
    <row r="478" spans="1:3">
      <c r="A478">
        <v>476</v>
      </c>
      <c r="B478">
        <v>2894589.07811227</v>
      </c>
      <c r="C478">
        <v>3081896.70664618</v>
      </c>
    </row>
    <row r="479" spans="1:3">
      <c r="A479">
        <v>477</v>
      </c>
      <c r="B479">
        <v>2894576.05654666</v>
      </c>
      <c r="C479">
        <v>3081896.70664618</v>
      </c>
    </row>
    <row r="480" spans="1:3">
      <c r="A480">
        <v>478</v>
      </c>
      <c r="B480">
        <v>2894579.67914446</v>
      </c>
      <c r="C480">
        <v>3081896.70664618</v>
      </c>
    </row>
    <row r="481" spans="1:3">
      <c r="A481">
        <v>479</v>
      </c>
      <c r="B481">
        <v>2894578.05586727</v>
      </c>
      <c r="C481">
        <v>3081896.70664618</v>
      </c>
    </row>
    <row r="482" spans="1:3">
      <c r="A482">
        <v>480</v>
      </c>
      <c r="B482">
        <v>2894574.65174317</v>
      </c>
      <c r="C482">
        <v>3081896.70664618</v>
      </c>
    </row>
    <row r="483" spans="1:3">
      <c r="A483">
        <v>481</v>
      </c>
      <c r="B483">
        <v>2894588.08478958</v>
      </c>
      <c r="C483">
        <v>3081896.70664618</v>
      </c>
    </row>
    <row r="484" spans="1:3">
      <c r="A484">
        <v>482</v>
      </c>
      <c r="B484">
        <v>2894584.31471752</v>
      </c>
      <c r="C484">
        <v>3081896.70664618</v>
      </c>
    </row>
    <row r="485" spans="1:3">
      <c r="A485">
        <v>483</v>
      </c>
      <c r="B485">
        <v>2894576.9574111</v>
      </c>
      <c r="C485">
        <v>3081896.70664618</v>
      </c>
    </row>
    <row r="486" spans="1:3">
      <c r="A486">
        <v>484</v>
      </c>
      <c r="B486">
        <v>2894582.07090895</v>
      </c>
      <c r="C486">
        <v>3081896.70664618</v>
      </c>
    </row>
    <row r="487" spans="1:3">
      <c r="A487">
        <v>485</v>
      </c>
      <c r="B487">
        <v>2894585.45278201</v>
      </c>
      <c r="C487">
        <v>3081896.70664618</v>
      </c>
    </row>
    <row r="488" spans="1:3">
      <c r="A488">
        <v>486</v>
      </c>
      <c r="B488">
        <v>2894585.48492305</v>
      </c>
      <c r="C488">
        <v>3081896.70664618</v>
      </c>
    </row>
    <row r="489" spans="1:3">
      <c r="A489">
        <v>487</v>
      </c>
      <c r="B489">
        <v>2894595.48692562</v>
      </c>
      <c r="C489">
        <v>3081896.70664618</v>
      </c>
    </row>
    <row r="490" spans="1:3">
      <c r="A490">
        <v>488</v>
      </c>
      <c r="B490">
        <v>2894597.95571334</v>
      </c>
      <c r="C490">
        <v>3081896.70664618</v>
      </c>
    </row>
    <row r="491" spans="1:3">
      <c r="A491">
        <v>489</v>
      </c>
      <c r="B491">
        <v>2894607.89118633</v>
      </c>
      <c r="C491">
        <v>3081896.70664618</v>
      </c>
    </row>
    <row r="492" spans="1:3">
      <c r="A492">
        <v>490</v>
      </c>
      <c r="B492">
        <v>2894599.67124196</v>
      </c>
      <c r="C492">
        <v>3081896.70664618</v>
      </c>
    </row>
    <row r="493" spans="1:3">
      <c r="A493">
        <v>491</v>
      </c>
      <c r="B493">
        <v>2894564.08907166</v>
      </c>
      <c r="C493">
        <v>3081896.70664618</v>
      </c>
    </row>
    <row r="494" spans="1:3">
      <c r="A494">
        <v>492</v>
      </c>
      <c r="B494">
        <v>2894597.62384435</v>
      </c>
      <c r="C494">
        <v>3081896.70664618</v>
      </c>
    </row>
    <row r="495" spans="1:3">
      <c r="A495">
        <v>493</v>
      </c>
      <c r="B495">
        <v>2894616.29668341</v>
      </c>
      <c r="C495">
        <v>3081896.70664618</v>
      </c>
    </row>
    <row r="496" spans="1:3">
      <c r="A496">
        <v>494</v>
      </c>
      <c r="B496">
        <v>2894592.54395962</v>
      </c>
      <c r="C496">
        <v>3081896.70664618</v>
      </c>
    </row>
    <row r="497" spans="1:3">
      <c r="A497">
        <v>495</v>
      </c>
      <c r="B497">
        <v>2894598.72709839</v>
      </c>
      <c r="C497">
        <v>3081896.70664618</v>
      </c>
    </row>
    <row r="498" spans="1:3">
      <c r="A498">
        <v>496</v>
      </c>
      <c r="B498">
        <v>2894598.82151906</v>
      </c>
      <c r="C498">
        <v>3081896.70664618</v>
      </c>
    </row>
    <row r="499" spans="1:3">
      <c r="A499">
        <v>497</v>
      </c>
      <c r="B499">
        <v>2894618.17523019</v>
      </c>
      <c r="C499">
        <v>3081896.70664618</v>
      </c>
    </row>
    <row r="500" spans="1:3">
      <c r="A500">
        <v>498</v>
      </c>
      <c r="B500">
        <v>2894596.74339141</v>
      </c>
      <c r="C500">
        <v>3081896.70664618</v>
      </c>
    </row>
    <row r="501" spans="1:3">
      <c r="A501">
        <v>499</v>
      </c>
      <c r="B501">
        <v>2894593.17935311</v>
      </c>
      <c r="C501">
        <v>3081896.70664618</v>
      </c>
    </row>
    <row r="502" spans="1:3">
      <c r="A502">
        <v>500</v>
      </c>
      <c r="B502">
        <v>2894602.91756097</v>
      </c>
      <c r="C502">
        <v>3081896.70664618</v>
      </c>
    </row>
    <row r="503" spans="1:3">
      <c r="A503">
        <v>501</v>
      </c>
      <c r="B503">
        <v>2894590.70322377</v>
      </c>
      <c r="C503">
        <v>3081896.70664618</v>
      </c>
    </row>
    <row r="504" spans="1:3">
      <c r="A504">
        <v>502</v>
      </c>
      <c r="B504">
        <v>2894591.88629252</v>
      </c>
      <c r="C504">
        <v>3081896.70664618</v>
      </c>
    </row>
    <row r="505" spans="1:3">
      <c r="A505">
        <v>503</v>
      </c>
      <c r="B505">
        <v>2894597.89388825</v>
      </c>
      <c r="C505">
        <v>3081896.70664618</v>
      </c>
    </row>
    <row r="506" spans="1:3">
      <c r="A506">
        <v>504</v>
      </c>
      <c r="B506">
        <v>2894602.49683447</v>
      </c>
      <c r="C506">
        <v>3081896.70664618</v>
      </c>
    </row>
    <row r="507" spans="1:3">
      <c r="A507">
        <v>505</v>
      </c>
      <c r="B507">
        <v>2894611.53692959</v>
      </c>
      <c r="C507">
        <v>3081896.70664618</v>
      </c>
    </row>
    <row r="508" spans="1:3">
      <c r="A508">
        <v>506</v>
      </c>
      <c r="B508">
        <v>2894601.30639359</v>
      </c>
      <c r="C508">
        <v>3081896.70664618</v>
      </c>
    </row>
    <row r="509" spans="1:3">
      <c r="A509">
        <v>507</v>
      </c>
      <c r="B509">
        <v>2894606.75977191</v>
      </c>
      <c r="C509">
        <v>3081896.70664618</v>
      </c>
    </row>
    <row r="510" spans="1:3">
      <c r="A510">
        <v>508</v>
      </c>
      <c r="B510">
        <v>2894589.19981767</v>
      </c>
      <c r="C510">
        <v>3081896.70664618</v>
      </c>
    </row>
    <row r="511" spans="1:3">
      <c r="A511">
        <v>509</v>
      </c>
      <c r="B511">
        <v>2894579.08132556</v>
      </c>
      <c r="C511">
        <v>3081896.70664618</v>
      </c>
    </row>
    <row r="512" spans="1:3">
      <c r="A512">
        <v>510</v>
      </c>
      <c r="B512">
        <v>2894604.44284843</v>
      </c>
      <c r="C512">
        <v>3081896.70664618</v>
      </c>
    </row>
    <row r="513" spans="1:3">
      <c r="A513">
        <v>511</v>
      </c>
      <c r="B513">
        <v>2894602.88172738</v>
      </c>
      <c r="C513">
        <v>3081896.70664618</v>
      </c>
    </row>
    <row r="514" spans="1:3">
      <c r="A514">
        <v>512</v>
      </c>
      <c r="B514">
        <v>2894597.56495586</v>
      </c>
      <c r="C514">
        <v>3081896.70664618</v>
      </c>
    </row>
    <row r="515" spans="1:3">
      <c r="A515">
        <v>513</v>
      </c>
      <c r="B515">
        <v>2894592.60409715</v>
      </c>
      <c r="C515">
        <v>3081896.70664618</v>
      </c>
    </row>
    <row r="516" spans="1:3">
      <c r="A516">
        <v>514</v>
      </c>
      <c r="B516">
        <v>2894594.31932168</v>
      </c>
      <c r="C516">
        <v>3081896.70664618</v>
      </c>
    </row>
    <row r="517" spans="1:3">
      <c r="A517">
        <v>515</v>
      </c>
      <c r="B517">
        <v>2894597.26090049</v>
      </c>
      <c r="C517">
        <v>3081896.70664618</v>
      </c>
    </row>
    <row r="518" spans="1:3">
      <c r="A518">
        <v>516</v>
      </c>
      <c r="B518">
        <v>2894596.57013828</v>
      </c>
      <c r="C518">
        <v>3081896.70664618</v>
      </c>
    </row>
    <row r="519" spans="1:3">
      <c r="A519">
        <v>517</v>
      </c>
      <c r="B519">
        <v>2894601.9233413</v>
      </c>
      <c r="C519">
        <v>3081896.70664618</v>
      </c>
    </row>
    <row r="520" spans="1:3">
      <c r="A520">
        <v>518</v>
      </c>
      <c r="B520">
        <v>2894603.12921495</v>
      </c>
      <c r="C520">
        <v>3081896.70664618</v>
      </c>
    </row>
    <row r="521" spans="1:3">
      <c r="A521">
        <v>519</v>
      </c>
      <c r="B521">
        <v>2894601.9890097</v>
      </c>
      <c r="C521">
        <v>3081896.70664618</v>
      </c>
    </row>
    <row r="522" spans="1:3">
      <c r="A522">
        <v>520</v>
      </c>
      <c r="B522">
        <v>2894601.41119633</v>
      </c>
      <c r="C522">
        <v>3081896.70664618</v>
      </c>
    </row>
    <row r="523" spans="1:3">
      <c r="A523">
        <v>521</v>
      </c>
      <c r="B523">
        <v>2894605.37979395</v>
      </c>
      <c r="C523">
        <v>3081896.70664618</v>
      </c>
    </row>
    <row r="524" spans="1:3">
      <c r="A524">
        <v>522</v>
      </c>
      <c r="B524">
        <v>2894606.00476092</v>
      </c>
      <c r="C524">
        <v>3081896.70664618</v>
      </c>
    </row>
    <row r="525" spans="1:3">
      <c r="A525">
        <v>523</v>
      </c>
      <c r="B525">
        <v>2894600.37609068</v>
      </c>
      <c r="C525">
        <v>3081896.70664618</v>
      </c>
    </row>
    <row r="526" spans="1:3">
      <c r="A526">
        <v>524</v>
      </c>
      <c r="B526">
        <v>2894606.96694684</v>
      </c>
      <c r="C526">
        <v>3081896.70664618</v>
      </c>
    </row>
    <row r="527" spans="1:3">
      <c r="A527">
        <v>525</v>
      </c>
      <c r="B527">
        <v>2894611.46156426</v>
      </c>
      <c r="C527">
        <v>3081896.70664618</v>
      </c>
    </row>
    <row r="528" spans="1:3">
      <c r="A528">
        <v>526</v>
      </c>
      <c r="B528">
        <v>2894602.42514236</v>
      </c>
      <c r="C528">
        <v>3081896.70664618</v>
      </c>
    </row>
    <row r="529" spans="1:3">
      <c r="A529">
        <v>527</v>
      </c>
      <c r="B529">
        <v>2894606.85297882</v>
      </c>
      <c r="C529">
        <v>3081896.70664618</v>
      </c>
    </row>
    <row r="530" spans="1:3">
      <c r="A530">
        <v>528</v>
      </c>
      <c r="B530">
        <v>2894604.58652246</v>
      </c>
      <c r="C530">
        <v>3081896.70664618</v>
      </c>
    </row>
    <row r="531" spans="1:3">
      <c r="A531">
        <v>529</v>
      </c>
      <c r="B531">
        <v>2894602.65632467</v>
      </c>
      <c r="C531">
        <v>3081896.70664618</v>
      </c>
    </row>
    <row r="532" spans="1:3">
      <c r="A532">
        <v>530</v>
      </c>
      <c r="B532">
        <v>2894608.50714043</v>
      </c>
      <c r="C532">
        <v>3081896.70664618</v>
      </c>
    </row>
    <row r="533" spans="1:3">
      <c r="A533">
        <v>531</v>
      </c>
      <c r="B533">
        <v>2894594.84515795</v>
      </c>
      <c r="C533">
        <v>3081896.70664618</v>
      </c>
    </row>
    <row r="534" spans="1:3">
      <c r="A534">
        <v>532</v>
      </c>
      <c r="B534">
        <v>2894604.40634484</v>
      </c>
      <c r="C534">
        <v>3081896.70664618</v>
      </c>
    </row>
    <row r="535" spans="1:3">
      <c r="A535">
        <v>533</v>
      </c>
      <c r="B535">
        <v>2894600.66877148</v>
      </c>
      <c r="C535">
        <v>3081896.70664618</v>
      </c>
    </row>
    <row r="536" spans="1:3">
      <c r="A536">
        <v>534</v>
      </c>
      <c r="B536">
        <v>2894605.41328469</v>
      </c>
      <c r="C536">
        <v>3081896.70664618</v>
      </c>
    </row>
    <row r="537" spans="1:3">
      <c r="A537">
        <v>535</v>
      </c>
      <c r="B537">
        <v>2894592.0415908</v>
      </c>
      <c r="C537">
        <v>3081896.70664618</v>
      </c>
    </row>
    <row r="538" spans="1:3">
      <c r="A538">
        <v>536</v>
      </c>
      <c r="B538">
        <v>2894601.35858769</v>
      </c>
      <c r="C538">
        <v>3081896.70664618</v>
      </c>
    </row>
    <row r="539" spans="1:3">
      <c r="A539">
        <v>537</v>
      </c>
      <c r="B539">
        <v>2894605.4535046</v>
      </c>
      <c r="C539">
        <v>3081896.70664618</v>
      </c>
    </row>
    <row r="540" spans="1:3">
      <c r="A540">
        <v>538</v>
      </c>
      <c r="B540">
        <v>2894603.23117881</v>
      </c>
      <c r="C540">
        <v>3081896.70664618</v>
      </c>
    </row>
    <row r="541" spans="1:3">
      <c r="A541">
        <v>539</v>
      </c>
      <c r="B541">
        <v>2894599.257442</v>
      </c>
      <c r="C541">
        <v>3081896.70664618</v>
      </c>
    </row>
    <row r="542" spans="1:3">
      <c r="A542">
        <v>540</v>
      </c>
      <c r="B542">
        <v>2894597.5204911</v>
      </c>
      <c r="C542">
        <v>3081896.70664618</v>
      </c>
    </row>
    <row r="543" spans="1:3">
      <c r="A543">
        <v>541</v>
      </c>
      <c r="B543">
        <v>2894600.61433914</v>
      </c>
      <c r="C543">
        <v>3081896.70664618</v>
      </c>
    </row>
    <row r="544" spans="1:3">
      <c r="A544">
        <v>542</v>
      </c>
      <c r="B544">
        <v>2894598.98415102</v>
      </c>
      <c r="C544">
        <v>3081896.70664618</v>
      </c>
    </row>
    <row r="545" spans="1:3">
      <c r="A545">
        <v>543</v>
      </c>
      <c r="B545">
        <v>2894605.56319112</v>
      </c>
      <c r="C545">
        <v>3081896.70664618</v>
      </c>
    </row>
    <row r="546" spans="1:3">
      <c r="A546">
        <v>544</v>
      </c>
      <c r="B546">
        <v>2894599.63446651</v>
      </c>
      <c r="C546">
        <v>3081896.70664618</v>
      </c>
    </row>
    <row r="547" spans="1:3">
      <c r="A547">
        <v>545</v>
      </c>
      <c r="B547">
        <v>2894582.49100399</v>
      </c>
      <c r="C547">
        <v>3081896.70664618</v>
      </c>
    </row>
    <row r="548" spans="1:3">
      <c r="A548">
        <v>546</v>
      </c>
      <c r="B548">
        <v>2894600.543268</v>
      </c>
      <c r="C548">
        <v>3081896.70664618</v>
      </c>
    </row>
    <row r="549" spans="1:3">
      <c r="A549">
        <v>547</v>
      </c>
      <c r="B549">
        <v>2894605.45366049</v>
      </c>
      <c r="C549">
        <v>3081896.70664618</v>
      </c>
    </row>
    <row r="550" spans="1:3">
      <c r="A550">
        <v>548</v>
      </c>
      <c r="B550">
        <v>2894600.38752709</v>
      </c>
      <c r="C550">
        <v>3081896.70664618</v>
      </c>
    </row>
    <row r="551" spans="1:3">
      <c r="A551">
        <v>549</v>
      </c>
      <c r="B551">
        <v>2894599.5591371</v>
      </c>
      <c r="C551">
        <v>3081896.70664618</v>
      </c>
    </row>
    <row r="552" spans="1:3">
      <c r="A552">
        <v>550</v>
      </c>
      <c r="B552">
        <v>2894602.21589476</v>
      </c>
      <c r="C552">
        <v>3081896.70664618</v>
      </c>
    </row>
    <row r="553" spans="1:3">
      <c r="A553">
        <v>551</v>
      </c>
      <c r="B553">
        <v>2894603.95784055</v>
      </c>
      <c r="C553">
        <v>3081896.70664618</v>
      </c>
    </row>
    <row r="554" spans="1:3">
      <c r="A554">
        <v>552</v>
      </c>
      <c r="B554">
        <v>2894597.05326379</v>
      </c>
      <c r="C554">
        <v>3081896.70664618</v>
      </c>
    </row>
    <row r="555" spans="1:3">
      <c r="A555">
        <v>553</v>
      </c>
      <c r="B555">
        <v>2894603.19594651</v>
      </c>
      <c r="C555">
        <v>3081896.70664618</v>
      </c>
    </row>
    <row r="556" spans="1:3">
      <c r="A556">
        <v>554</v>
      </c>
      <c r="B556">
        <v>2894603.25647792</v>
      </c>
      <c r="C556">
        <v>3081896.70664618</v>
      </c>
    </row>
    <row r="557" spans="1:3">
      <c r="A557">
        <v>555</v>
      </c>
      <c r="B557">
        <v>2894601.9449434</v>
      </c>
      <c r="C557">
        <v>3081896.70664618</v>
      </c>
    </row>
    <row r="558" spans="1:3">
      <c r="A558">
        <v>556</v>
      </c>
      <c r="B558">
        <v>2894605.74148828</v>
      </c>
      <c r="C558">
        <v>3081896.70664618</v>
      </c>
    </row>
    <row r="559" spans="1:3">
      <c r="A559">
        <v>557</v>
      </c>
      <c r="B559">
        <v>2894601.05450149</v>
      </c>
      <c r="C559">
        <v>3081896.70664618</v>
      </c>
    </row>
    <row r="560" spans="1:3">
      <c r="A560">
        <v>558</v>
      </c>
      <c r="B560">
        <v>2894593.59436737</v>
      </c>
      <c r="C560">
        <v>3081896.70664618</v>
      </c>
    </row>
    <row r="561" spans="1:3">
      <c r="A561">
        <v>559</v>
      </c>
      <c r="B561">
        <v>2894594.16216409</v>
      </c>
      <c r="C561">
        <v>3081896.70664618</v>
      </c>
    </row>
    <row r="562" spans="1:3">
      <c r="A562">
        <v>560</v>
      </c>
      <c r="B562">
        <v>2894595.13239488</v>
      </c>
      <c r="C562">
        <v>3081896.70664618</v>
      </c>
    </row>
    <row r="563" spans="1:3">
      <c r="A563">
        <v>561</v>
      </c>
      <c r="B563">
        <v>2894596.63432925</v>
      </c>
      <c r="C563">
        <v>3081896.70664618</v>
      </c>
    </row>
    <row r="564" spans="1:3">
      <c r="A564">
        <v>562</v>
      </c>
      <c r="B564">
        <v>2894595.3526837</v>
      </c>
      <c r="C564">
        <v>3081896.70664618</v>
      </c>
    </row>
    <row r="565" spans="1:3">
      <c r="A565">
        <v>563</v>
      </c>
      <c r="B565">
        <v>2894598.15794714</v>
      </c>
      <c r="C565">
        <v>3081896.70664618</v>
      </c>
    </row>
    <row r="566" spans="1:3">
      <c r="A566">
        <v>564</v>
      </c>
      <c r="B566">
        <v>2894597.2733568</v>
      </c>
      <c r="C566">
        <v>3081896.70664618</v>
      </c>
    </row>
    <row r="567" spans="1:3">
      <c r="A567">
        <v>565</v>
      </c>
      <c r="B567">
        <v>2894596.65248139</v>
      </c>
      <c r="C567">
        <v>3081896.70664618</v>
      </c>
    </row>
    <row r="568" spans="1:3">
      <c r="A568">
        <v>566</v>
      </c>
      <c r="B568">
        <v>2894596.86662698</v>
      </c>
      <c r="C568">
        <v>3081896.70664618</v>
      </c>
    </row>
    <row r="569" spans="1:3">
      <c r="A569">
        <v>567</v>
      </c>
      <c r="B569">
        <v>2894596.66814286</v>
      </c>
      <c r="C569">
        <v>3081896.70664618</v>
      </c>
    </row>
    <row r="570" spans="1:3">
      <c r="A570">
        <v>568</v>
      </c>
      <c r="B570">
        <v>2894596.11662368</v>
      </c>
      <c r="C570">
        <v>3081896.70664618</v>
      </c>
    </row>
    <row r="571" spans="1:3">
      <c r="A571">
        <v>569</v>
      </c>
      <c r="B571">
        <v>2894597.54969821</v>
      </c>
      <c r="C571">
        <v>3081896.70664618</v>
      </c>
    </row>
    <row r="572" spans="1:3">
      <c r="A572">
        <v>570</v>
      </c>
      <c r="B572">
        <v>2894596.47381922</v>
      </c>
      <c r="C572">
        <v>3081896.70664618</v>
      </c>
    </row>
    <row r="573" spans="1:3">
      <c r="A573">
        <v>571</v>
      </c>
      <c r="B573">
        <v>2894591.57500008</v>
      </c>
      <c r="C573">
        <v>3081896.70664618</v>
      </c>
    </row>
    <row r="574" spans="1:3">
      <c r="A574">
        <v>572</v>
      </c>
      <c r="B574">
        <v>2894598.00619363</v>
      </c>
      <c r="C574">
        <v>3081896.70664618</v>
      </c>
    </row>
    <row r="575" spans="1:3">
      <c r="A575">
        <v>573</v>
      </c>
      <c r="B575">
        <v>2894597.50526786</v>
      </c>
      <c r="C575">
        <v>3081896.70664618</v>
      </c>
    </row>
    <row r="576" spans="1:3">
      <c r="A576">
        <v>574</v>
      </c>
      <c r="B576">
        <v>2894594.86103419</v>
      </c>
      <c r="C576">
        <v>3081896.70664618</v>
      </c>
    </row>
    <row r="577" spans="1:3">
      <c r="A577">
        <v>575</v>
      </c>
      <c r="B577">
        <v>2894599.93112789</v>
      </c>
      <c r="C577">
        <v>3081896.70664618</v>
      </c>
    </row>
    <row r="578" spans="1:3">
      <c r="A578">
        <v>576</v>
      </c>
      <c r="B578">
        <v>2894596.00863359</v>
      </c>
      <c r="C578">
        <v>3081896.70664618</v>
      </c>
    </row>
    <row r="579" spans="1:3">
      <c r="A579">
        <v>577</v>
      </c>
      <c r="B579">
        <v>2894594.70221766</v>
      </c>
      <c r="C579">
        <v>3081896.70664618</v>
      </c>
    </row>
    <row r="580" spans="1:3">
      <c r="A580">
        <v>578</v>
      </c>
      <c r="B580">
        <v>2894600.12369205</v>
      </c>
      <c r="C580">
        <v>3081896.70664618</v>
      </c>
    </row>
    <row r="581" spans="1:3">
      <c r="A581">
        <v>579</v>
      </c>
      <c r="B581">
        <v>2894601.67792707</v>
      </c>
      <c r="C581">
        <v>3081896.70664618</v>
      </c>
    </row>
    <row r="582" spans="1:3">
      <c r="A582">
        <v>580</v>
      </c>
      <c r="B582">
        <v>2894597.02706404</v>
      </c>
      <c r="C582">
        <v>3081896.70664618</v>
      </c>
    </row>
    <row r="583" spans="1:3">
      <c r="A583">
        <v>581</v>
      </c>
      <c r="B583">
        <v>2894592.72460041</v>
      </c>
      <c r="C583">
        <v>3081896.70664618</v>
      </c>
    </row>
    <row r="584" spans="1:3">
      <c r="A584">
        <v>582</v>
      </c>
      <c r="B584">
        <v>2894595.87708761</v>
      </c>
      <c r="C584">
        <v>3081896.70664618</v>
      </c>
    </row>
    <row r="585" spans="1:3">
      <c r="A585">
        <v>583</v>
      </c>
      <c r="B585">
        <v>2894595.64317217</v>
      </c>
      <c r="C585">
        <v>3081896.70664618</v>
      </c>
    </row>
    <row r="586" spans="1:3">
      <c r="A586">
        <v>584</v>
      </c>
      <c r="B586">
        <v>2894594.49643848</v>
      </c>
      <c r="C586">
        <v>3081896.70664618</v>
      </c>
    </row>
    <row r="587" spans="1:3">
      <c r="A587">
        <v>585</v>
      </c>
      <c r="B587">
        <v>2894596.40001137</v>
      </c>
      <c r="C587">
        <v>3081896.70664618</v>
      </c>
    </row>
    <row r="588" spans="1:3">
      <c r="A588">
        <v>586</v>
      </c>
      <c r="B588">
        <v>2894594.58775766</v>
      </c>
      <c r="C588">
        <v>3081896.70664618</v>
      </c>
    </row>
    <row r="589" spans="1:3">
      <c r="A589">
        <v>587</v>
      </c>
      <c r="B589">
        <v>2894596.08057635</v>
      </c>
      <c r="C589">
        <v>3081896.70664618</v>
      </c>
    </row>
    <row r="590" spans="1:3">
      <c r="A590">
        <v>588</v>
      </c>
      <c r="B590">
        <v>2894599.07230526</v>
      </c>
      <c r="C590">
        <v>3081896.70664618</v>
      </c>
    </row>
    <row r="591" spans="1:3">
      <c r="A591">
        <v>589</v>
      </c>
      <c r="B591">
        <v>2894599.55455774</v>
      </c>
      <c r="C591">
        <v>3081896.70664618</v>
      </c>
    </row>
    <row r="592" spans="1:3">
      <c r="A592">
        <v>590</v>
      </c>
      <c r="B592">
        <v>2894598.72693605</v>
      </c>
      <c r="C592">
        <v>3081896.70664618</v>
      </c>
    </row>
    <row r="593" spans="1:3">
      <c r="A593">
        <v>591</v>
      </c>
      <c r="B593">
        <v>2894598.85236155</v>
      </c>
      <c r="C593">
        <v>3081896.70664618</v>
      </c>
    </row>
    <row r="594" spans="1:3">
      <c r="A594">
        <v>592</v>
      </c>
      <c r="B594">
        <v>2894599.23006913</v>
      </c>
      <c r="C594">
        <v>3081896.70664618</v>
      </c>
    </row>
    <row r="595" spans="1:3">
      <c r="A595">
        <v>593</v>
      </c>
      <c r="B595">
        <v>2894597.82734683</v>
      </c>
      <c r="C595">
        <v>3081896.70664618</v>
      </c>
    </row>
    <row r="596" spans="1:3">
      <c r="A596">
        <v>594</v>
      </c>
      <c r="B596">
        <v>2894598.17728244</v>
      </c>
      <c r="C596">
        <v>3081896.70664618</v>
      </c>
    </row>
    <row r="597" spans="1:3">
      <c r="A597">
        <v>595</v>
      </c>
      <c r="B597">
        <v>2894597.9659104</v>
      </c>
      <c r="C597">
        <v>3081896.70664618</v>
      </c>
    </row>
    <row r="598" spans="1:3">
      <c r="A598">
        <v>596</v>
      </c>
      <c r="B598">
        <v>2894596.82672757</v>
      </c>
      <c r="C598">
        <v>3081896.70664618</v>
      </c>
    </row>
    <row r="599" spans="1:3">
      <c r="A599">
        <v>597</v>
      </c>
      <c r="B599">
        <v>2894597.27279558</v>
      </c>
      <c r="C599">
        <v>3081896.70664618</v>
      </c>
    </row>
    <row r="600" spans="1:3">
      <c r="A600">
        <v>598</v>
      </c>
      <c r="B600">
        <v>2894595.9886253</v>
      </c>
      <c r="C600">
        <v>3081896.70664618</v>
      </c>
    </row>
    <row r="601" spans="1:3">
      <c r="A601">
        <v>599</v>
      </c>
      <c r="B601">
        <v>2894597.49439565</v>
      </c>
      <c r="C601">
        <v>3081896.70664618</v>
      </c>
    </row>
    <row r="602" spans="1:3">
      <c r="A602">
        <v>600</v>
      </c>
      <c r="B602">
        <v>2894597.24791597</v>
      </c>
      <c r="C602">
        <v>3081896.70664618</v>
      </c>
    </row>
    <row r="603" spans="1:3">
      <c r="A603">
        <v>601</v>
      </c>
      <c r="B603">
        <v>2894598.07594467</v>
      </c>
      <c r="C603">
        <v>3081896.70664618</v>
      </c>
    </row>
    <row r="604" spans="1:3">
      <c r="A604">
        <v>602</v>
      </c>
      <c r="B604">
        <v>2894601.07885514</v>
      </c>
      <c r="C604">
        <v>3081896.70664618</v>
      </c>
    </row>
    <row r="605" spans="1:3">
      <c r="A605">
        <v>603</v>
      </c>
      <c r="B605">
        <v>2894597.49912434</v>
      </c>
      <c r="C605">
        <v>3081896.70664618</v>
      </c>
    </row>
    <row r="606" spans="1:3">
      <c r="A606">
        <v>604</v>
      </c>
      <c r="B606">
        <v>2894596.3429301</v>
      </c>
      <c r="C606">
        <v>3081896.70664618</v>
      </c>
    </row>
    <row r="607" spans="1:3">
      <c r="A607">
        <v>605</v>
      </c>
      <c r="B607">
        <v>2894598.39436141</v>
      </c>
      <c r="C607">
        <v>3081896.70664618</v>
      </c>
    </row>
    <row r="608" spans="1:3">
      <c r="A608">
        <v>606</v>
      </c>
      <c r="B608">
        <v>2894596.47902402</v>
      </c>
      <c r="C608">
        <v>3081896.70664618</v>
      </c>
    </row>
    <row r="609" spans="1:3">
      <c r="A609">
        <v>607</v>
      </c>
      <c r="B609">
        <v>2894598.55049637</v>
      </c>
      <c r="C609">
        <v>3081896.70664618</v>
      </c>
    </row>
    <row r="610" spans="1:3">
      <c r="A610">
        <v>608</v>
      </c>
      <c r="B610">
        <v>2894595.15542051</v>
      </c>
      <c r="C610">
        <v>3081896.70664618</v>
      </c>
    </row>
    <row r="611" spans="1:3">
      <c r="A611">
        <v>609</v>
      </c>
      <c r="B611">
        <v>2894597.94094872</v>
      </c>
      <c r="C611">
        <v>3081896.70664618</v>
      </c>
    </row>
    <row r="612" spans="1:3">
      <c r="A612">
        <v>610</v>
      </c>
      <c r="B612">
        <v>2894595.67862437</v>
      </c>
      <c r="C612">
        <v>3081896.70664618</v>
      </c>
    </row>
    <row r="613" spans="1:3">
      <c r="A613">
        <v>611</v>
      </c>
      <c r="B613">
        <v>2894597.39156261</v>
      </c>
      <c r="C613">
        <v>3081896.70664618</v>
      </c>
    </row>
    <row r="614" spans="1:3">
      <c r="A614">
        <v>612</v>
      </c>
      <c r="B614">
        <v>2894597.54009435</v>
      </c>
      <c r="C614">
        <v>3081896.70664618</v>
      </c>
    </row>
    <row r="615" spans="1:3">
      <c r="A615">
        <v>613</v>
      </c>
      <c r="B615">
        <v>2894596.3801553</v>
      </c>
      <c r="C615">
        <v>3081896.70664618</v>
      </c>
    </row>
    <row r="616" spans="1:3">
      <c r="A616">
        <v>614</v>
      </c>
      <c r="B616">
        <v>2894597.55650135</v>
      </c>
      <c r="C616">
        <v>3081896.70664618</v>
      </c>
    </row>
    <row r="617" spans="1:3">
      <c r="A617">
        <v>615</v>
      </c>
      <c r="B617">
        <v>2894597.19289386</v>
      </c>
      <c r="C617">
        <v>3081896.70664618</v>
      </c>
    </row>
    <row r="618" spans="1:3">
      <c r="A618">
        <v>616</v>
      </c>
      <c r="B618">
        <v>2894596.93282918</v>
      </c>
      <c r="C618">
        <v>3081896.70664618</v>
      </c>
    </row>
    <row r="619" spans="1:3">
      <c r="A619">
        <v>617</v>
      </c>
      <c r="B619">
        <v>2894598.11190785</v>
      </c>
      <c r="C619">
        <v>3081896.70664618</v>
      </c>
    </row>
    <row r="620" spans="1:3">
      <c r="A620">
        <v>618</v>
      </c>
      <c r="B620">
        <v>2894597.15897355</v>
      </c>
      <c r="C620">
        <v>3081896.70664618</v>
      </c>
    </row>
    <row r="621" spans="1:3">
      <c r="A621">
        <v>619</v>
      </c>
      <c r="B621">
        <v>2894596.94203316</v>
      </c>
      <c r="C621">
        <v>3081896.70664618</v>
      </c>
    </row>
    <row r="622" spans="1:3">
      <c r="A622">
        <v>620</v>
      </c>
      <c r="B622">
        <v>2894596.39350949</v>
      </c>
      <c r="C622">
        <v>3081896.70664618</v>
      </c>
    </row>
    <row r="623" spans="1:3">
      <c r="A623">
        <v>621</v>
      </c>
      <c r="B623">
        <v>2894597.77482505</v>
      </c>
      <c r="C623">
        <v>3081896.70664618</v>
      </c>
    </row>
    <row r="624" spans="1:3">
      <c r="A624">
        <v>622</v>
      </c>
      <c r="B624">
        <v>2894597.63610488</v>
      </c>
      <c r="C624">
        <v>3081896.70664618</v>
      </c>
    </row>
    <row r="625" spans="1:3">
      <c r="A625">
        <v>623</v>
      </c>
      <c r="B625">
        <v>2894596.48404888</v>
      </c>
      <c r="C625">
        <v>3081896.70664618</v>
      </c>
    </row>
    <row r="626" spans="1:3">
      <c r="A626">
        <v>624</v>
      </c>
      <c r="B626">
        <v>2894596.53901784</v>
      </c>
      <c r="C626">
        <v>3081896.70664618</v>
      </c>
    </row>
    <row r="627" spans="1:3">
      <c r="A627">
        <v>625</v>
      </c>
      <c r="B627">
        <v>2894595.05599485</v>
      </c>
      <c r="C627">
        <v>3081896.70664618</v>
      </c>
    </row>
    <row r="628" spans="1:3">
      <c r="A628">
        <v>626</v>
      </c>
      <c r="B628">
        <v>2894594.93575902</v>
      </c>
      <c r="C628">
        <v>3081896.70664618</v>
      </c>
    </row>
    <row r="629" spans="1:3">
      <c r="A629">
        <v>627</v>
      </c>
      <c r="B629">
        <v>2894595.02329405</v>
      </c>
      <c r="C629">
        <v>3081896.70664618</v>
      </c>
    </row>
    <row r="630" spans="1:3">
      <c r="A630">
        <v>628</v>
      </c>
      <c r="B630">
        <v>2894595.49886869</v>
      </c>
      <c r="C630">
        <v>3081896.70664618</v>
      </c>
    </row>
    <row r="631" spans="1:3">
      <c r="A631">
        <v>629</v>
      </c>
      <c r="B631">
        <v>2894594.97885359</v>
      </c>
      <c r="C631">
        <v>3081896.70664618</v>
      </c>
    </row>
    <row r="632" spans="1:3">
      <c r="A632">
        <v>630</v>
      </c>
      <c r="B632">
        <v>2894595.10837893</v>
      </c>
      <c r="C632">
        <v>3081896.70664618</v>
      </c>
    </row>
    <row r="633" spans="1:3">
      <c r="A633">
        <v>631</v>
      </c>
      <c r="B633">
        <v>2894595.2220035</v>
      </c>
      <c r="C633">
        <v>3081896.70664618</v>
      </c>
    </row>
    <row r="634" spans="1:3">
      <c r="A634">
        <v>632</v>
      </c>
      <c r="B634">
        <v>2894595.51202779</v>
      </c>
      <c r="C634">
        <v>3081896.70664618</v>
      </c>
    </row>
    <row r="635" spans="1:3">
      <c r="A635">
        <v>633</v>
      </c>
      <c r="B635">
        <v>2894595.28116188</v>
      </c>
      <c r="C635">
        <v>3081896.70664618</v>
      </c>
    </row>
    <row r="636" spans="1:3">
      <c r="A636">
        <v>634</v>
      </c>
      <c r="B636">
        <v>2894594.89216804</v>
      </c>
      <c r="C636">
        <v>3081896.70664618</v>
      </c>
    </row>
    <row r="637" spans="1:3">
      <c r="A637">
        <v>635</v>
      </c>
      <c r="B637">
        <v>2894594.93920403</v>
      </c>
      <c r="C637">
        <v>3081896.70664618</v>
      </c>
    </row>
    <row r="638" spans="1:3">
      <c r="A638">
        <v>636</v>
      </c>
      <c r="B638">
        <v>2894594.94835451</v>
      </c>
      <c r="C638">
        <v>3081896.70664618</v>
      </c>
    </row>
    <row r="639" spans="1:3">
      <c r="A639">
        <v>637</v>
      </c>
      <c r="B639">
        <v>2894595.29159919</v>
      </c>
      <c r="C639">
        <v>3081896.70664618</v>
      </c>
    </row>
    <row r="640" spans="1:3">
      <c r="A640">
        <v>638</v>
      </c>
      <c r="B640">
        <v>2894594.75326308</v>
      </c>
      <c r="C640">
        <v>3081896.70664618</v>
      </c>
    </row>
    <row r="641" spans="1:3">
      <c r="A641">
        <v>639</v>
      </c>
      <c r="B641">
        <v>2894594.78429325</v>
      </c>
      <c r="C641">
        <v>3081896.70664618</v>
      </c>
    </row>
    <row r="642" spans="1:3">
      <c r="A642">
        <v>640</v>
      </c>
      <c r="B642">
        <v>2894594.83427237</v>
      </c>
      <c r="C642">
        <v>3081896.70664618</v>
      </c>
    </row>
    <row r="643" spans="1:3">
      <c r="A643">
        <v>641</v>
      </c>
      <c r="B643">
        <v>2894592.5039679</v>
      </c>
      <c r="C643">
        <v>3081896.70664618</v>
      </c>
    </row>
    <row r="644" spans="1:3">
      <c r="A644">
        <v>642</v>
      </c>
      <c r="B644">
        <v>2894594.81044312</v>
      </c>
      <c r="C644">
        <v>3081896.70664618</v>
      </c>
    </row>
    <row r="645" spans="1:3">
      <c r="A645">
        <v>643</v>
      </c>
      <c r="B645">
        <v>2894595.35359841</v>
      </c>
      <c r="C645">
        <v>3081896.70664618</v>
      </c>
    </row>
    <row r="646" spans="1:3">
      <c r="A646">
        <v>644</v>
      </c>
      <c r="B646">
        <v>2894594.97746146</v>
      </c>
      <c r="C646">
        <v>3081896.70664618</v>
      </c>
    </row>
    <row r="647" spans="1:3">
      <c r="A647">
        <v>645</v>
      </c>
      <c r="B647">
        <v>2894594.90768307</v>
      </c>
      <c r="C647">
        <v>3081896.70664618</v>
      </c>
    </row>
    <row r="648" spans="1:3">
      <c r="A648">
        <v>646</v>
      </c>
      <c r="B648">
        <v>2894595.39647908</v>
      </c>
      <c r="C648">
        <v>3081896.70664618</v>
      </c>
    </row>
    <row r="649" spans="1:3">
      <c r="A649">
        <v>647</v>
      </c>
      <c r="B649">
        <v>2894595.56820403</v>
      </c>
      <c r="C649">
        <v>3081896.70664618</v>
      </c>
    </row>
    <row r="650" spans="1:3">
      <c r="A650">
        <v>648</v>
      </c>
      <c r="B650">
        <v>2894596.21542572</v>
      </c>
      <c r="C650">
        <v>3081896.70664618</v>
      </c>
    </row>
    <row r="651" spans="1:3">
      <c r="A651">
        <v>649</v>
      </c>
      <c r="B651">
        <v>2894595.55873799</v>
      </c>
      <c r="C651">
        <v>3081896.70664618</v>
      </c>
    </row>
    <row r="652" spans="1:3">
      <c r="A652">
        <v>650</v>
      </c>
      <c r="B652">
        <v>2894595.53984617</v>
      </c>
      <c r="C652">
        <v>3081896.70664618</v>
      </c>
    </row>
    <row r="653" spans="1:3">
      <c r="A653">
        <v>651</v>
      </c>
      <c r="B653">
        <v>2894595.79364951</v>
      </c>
      <c r="C653">
        <v>3081896.70664618</v>
      </c>
    </row>
    <row r="654" spans="1:3">
      <c r="A654">
        <v>652</v>
      </c>
      <c r="B654">
        <v>2894594.46103927</v>
      </c>
      <c r="C654">
        <v>3081896.70664618</v>
      </c>
    </row>
    <row r="655" spans="1:3">
      <c r="A655">
        <v>653</v>
      </c>
      <c r="B655">
        <v>2894594.42240571</v>
      </c>
      <c r="C655">
        <v>3081896.70664618</v>
      </c>
    </row>
    <row r="656" spans="1:3">
      <c r="A656">
        <v>654</v>
      </c>
      <c r="B656">
        <v>2894594.55173285</v>
      </c>
      <c r="C656">
        <v>3081896.70664618</v>
      </c>
    </row>
    <row r="657" spans="1:3">
      <c r="A657">
        <v>655</v>
      </c>
      <c r="B657">
        <v>2894594.52831429</v>
      </c>
      <c r="C657">
        <v>3081896.70664618</v>
      </c>
    </row>
    <row r="658" spans="1:3">
      <c r="A658">
        <v>656</v>
      </c>
      <c r="B658">
        <v>2894594.63935371</v>
      </c>
      <c r="C658">
        <v>3081896.70664618</v>
      </c>
    </row>
    <row r="659" spans="1:3">
      <c r="A659">
        <v>657</v>
      </c>
      <c r="B659">
        <v>2894594.83155958</v>
      </c>
      <c r="C659">
        <v>3081896.70664618</v>
      </c>
    </row>
    <row r="660" spans="1:3">
      <c r="A660">
        <v>658</v>
      </c>
      <c r="B660">
        <v>2894594.81699017</v>
      </c>
      <c r="C660">
        <v>3081896.70664618</v>
      </c>
    </row>
    <row r="661" spans="1:3">
      <c r="A661">
        <v>659</v>
      </c>
      <c r="B661">
        <v>2894594.6904436</v>
      </c>
      <c r="C661">
        <v>3081896.70664618</v>
      </c>
    </row>
    <row r="662" spans="1:3">
      <c r="A662">
        <v>660</v>
      </c>
      <c r="B662">
        <v>2894594.33446063</v>
      </c>
      <c r="C662">
        <v>3081896.70664618</v>
      </c>
    </row>
    <row r="663" spans="1:3">
      <c r="A663">
        <v>661</v>
      </c>
      <c r="B663">
        <v>2894594.70647343</v>
      </c>
      <c r="C663">
        <v>3081896.70664618</v>
      </c>
    </row>
    <row r="664" spans="1:3">
      <c r="A664">
        <v>662</v>
      </c>
      <c r="B664">
        <v>2894594.26202671</v>
      </c>
      <c r="C664">
        <v>3081896.70664618</v>
      </c>
    </row>
    <row r="665" spans="1:3">
      <c r="A665">
        <v>663</v>
      </c>
      <c r="B665">
        <v>2894594.6856387</v>
      </c>
      <c r="C665">
        <v>3081896.70664618</v>
      </c>
    </row>
    <row r="666" spans="1:3">
      <c r="A666">
        <v>664</v>
      </c>
      <c r="B666">
        <v>2894594.68288336</v>
      </c>
      <c r="C666">
        <v>3081896.70664618</v>
      </c>
    </row>
    <row r="667" spans="1:3">
      <c r="A667">
        <v>665</v>
      </c>
      <c r="B667">
        <v>2894594.71912317</v>
      </c>
      <c r="C667">
        <v>3081896.70664618</v>
      </c>
    </row>
    <row r="668" spans="1:3">
      <c r="A668">
        <v>666</v>
      </c>
      <c r="B668">
        <v>2894595.08758208</v>
      </c>
      <c r="C668">
        <v>3081896.70664618</v>
      </c>
    </row>
    <row r="669" spans="1:3">
      <c r="A669">
        <v>667</v>
      </c>
      <c r="B669">
        <v>2894594.6108635</v>
      </c>
      <c r="C669">
        <v>3081896.70664618</v>
      </c>
    </row>
    <row r="670" spans="1:3">
      <c r="A670">
        <v>668</v>
      </c>
      <c r="B670">
        <v>2894594.1037962</v>
      </c>
      <c r="C670">
        <v>3081896.70664618</v>
      </c>
    </row>
    <row r="671" spans="1:3">
      <c r="A671">
        <v>669</v>
      </c>
      <c r="B671">
        <v>2894594.50962882</v>
      </c>
      <c r="C671">
        <v>3081896.70664618</v>
      </c>
    </row>
    <row r="672" spans="1:3">
      <c r="A672">
        <v>670</v>
      </c>
      <c r="B672">
        <v>2894594.7655021</v>
      </c>
      <c r="C672">
        <v>3081896.70664618</v>
      </c>
    </row>
    <row r="673" spans="1:3">
      <c r="A673">
        <v>671</v>
      </c>
      <c r="B673">
        <v>2894594.67605625</v>
      </c>
      <c r="C673">
        <v>3081896.70664618</v>
      </c>
    </row>
    <row r="674" spans="1:3">
      <c r="A674">
        <v>672</v>
      </c>
      <c r="B674">
        <v>2894594.63217888</v>
      </c>
      <c r="C674">
        <v>3081896.70664618</v>
      </c>
    </row>
    <row r="675" spans="1:3">
      <c r="A675">
        <v>673</v>
      </c>
      <c r="B675">
        <v>2894595.18607231</v>
      </c>
      <c r="C675">
        <v>3081896.70664618</v>
      </c>
    </row>
    <row r="676" spans="1:3">
      <c r="A676">
        <v>674</v>
      </c>
      <c r="B676">
        <v>2894595.20054149</v>
      </c>
      <c r="C676">
        <v>3081896.70664618</v>
      </c>
    </row>
    <row r="677" spans="1:3">
      <c r="A677">
        <v>675</v>
      </c>
      <c r="B677">
        <v>2894595.18973297</v>
      </c>
      <c r="C677">
        <v>3081896.70664618</v>
      </c>
    </row>
    <row r="678" spans="1:3">
      <c r="A678">
        <v>676</v>
      </c>
      <c r="B678">
        <v>2894595.21348913</v>
      </c>
      <c r="C678">
        <v>3081896.70664618</v>
      </c>
    </row>
    <row r="679" spans="1:3">
      <c r="A679">
        <v>677</v>
      </c>
      <c r="B679">
        <v>2894595.09862584</v>
      </c>
      <c r="C679">
        <v>3081896.70664618</v>
      </c>
    </row>
    <row r="680" spans="1:3">
      <c r="A680">
        <v>678</v>
      </c>
      <c r="B680">
        <v>2894595.11156204</v>
      </c>
      <c r="C680">
        <v>3081896.70664618</v>
      </c>
    </row>
    <row r="681" spans="1:3">
      <c r="A681">
        <v>679</v>
      </c>
      <c r="B681">
        <v>2894595.12744203</v>
      </c>
      <c r="C681">
        <v>3081896.70664618</v>
      </c>
    </row>
    <row r="682" spans="1:3">
      <c r="A682">
        <v>680</v>
      </c>
      <c r="B682">
        <v>2894595.15107935</v>
      </c>
      <c r="C682">
        <v>3081896.70664618</v>
      </c>
    </row>
    <row r="683" spans="1:3">
      <c r="A683">
        <v>681</v>
      </c>
      <c r="B683">
        <v>2894595.18157371</v>
      </c>
      <c r="C683">
        <v>3081896.70664618</v>
      </c>
    </row>
    <row r="684" spans="1:3">
      <c r="A684">
        <v>682</v>
      </c>
      <c r="B684">
        <v>2894595.1231721</v>
      </c>
      <c r="C684">
        <v>3081896.70664618</v>
      </c>
    </row>
    <row r="685" spans="1:3">
      <c r="A685">
        <v>683</v>
      </c>
      <c r="B685">
        <v>2894595.34205239</v>
      </c>
      <c r="C685">
        <v>3081896.70664618</v>
      </c>
    </row>
    <row r="686" spans="1:3">
      <c r="A686">
        <v>684</v>
      </c>
      <c r="B686">
        <v>2894595.33796792</v>
      </c>
      <c r="C686">
        <v>3081896.70664618</v>
      </c>
    </row>
    <row r="687" spans="1:3">
      <c r="A687">
        <v>685</v>
      </c>
      <c r="B687">
        <v>2894595.36364484</v>
      </c>
      <c r="C687">
        <v>3081896.70664618</v>
      </c>
    </row>
    <row r="688" spans="1:3">
      <c r="A688">
        <v>686</v>
      </c>
      <c r="B688">
        <v>2894595.47681181</v>
      </c>
      <c r="C688">
        <v>3081896.70664618</v>
      </c>
    </row>
    <row r="689" spans="1:3">
      <c r="A689">
        <v>687</v>
      </c>
      <c r="B689">
        <v>2894595.31776217</v>
      </c>
      <c r="C689">
        <v>3081896.70664618</v>
      </c>
    </row>
    <row r="690" spans="1:3">
      <c r="A690">
        <v>688</v>
      </c>
      <c r="B690">
        <v>2894595.31972495</v>
      </c>
      <c r="C690">
        <v>3081896.70664618</v>
      </c>
    </row>
    <row r="691" spans="1:3">
      <c r="A691">
        <v>689</v>
      </c>
      <c r="B691">
        <v>2894595.2284017</v>
      </c>
      <c r="C691">
        <v>3081896.70664618</v>
      </c>
    </row>
    <row r="692" spans="1:3">
      <c r="A692">
        <v>690</v>
      </c>
      <c r="B692">
        <v>2894595.34605072</v>
      </c>
      <c r="C692">
        <v>3081896.70664618</v>
      </c>
    </row>
    <row r="693" spans="1:3">
      <c r="A693">
        <v>691</v>
      </c>
      <c r="B693">
        <v>2894595.07304779</v>
      </c>
      <c r="C693">
        <v>3081896.70664618</v>
      </c>
    </row>
    <row r="694" spans="1:3">
      <c r="A694">
        <v>692</v>
      </c>
      <c r="B694">
        <v>2894595.08891696</v>
      </c>
      <c r="C694">
        <v>3081896.70664618</v>
      </c>
    </row>
    <row r="695" spans="1:3">
      <c r="A695">
        <v>693</v>
      </c>
      <c r="B695">
        <v>2894594.95255176</v>
      </c>
      <c r="C695">
        <v>3081896.70664618</v>
      </c>
    </row>
    <row r="696" spans="1:3">
      <c r="A696">
        <v>694</v>
      </c>
      <c r="B696">
        <v>2894595.0569599</v>
      </c>
      <c r="C696">
        <v>3081896.70664618</v>
      </c>
    </row>
    <row r="697" spans="1:3">
      <c r="A697">
        <v>695</v>
      </c>
      <c r="B697">
        <v>2894595.01318955</v>
      </c>
      <c r="C697">
        <v>3081896.70664618</v>
      </c>
    </row>
    <row r="698" spans="1:3">
      <c r="A698">
        <v>696</v>
      </c>
      <c r="B698">
        <v>2894595.24680776</v>
      </c>
      <c r="C698">
        <v>3081896.70664618</v>
      </c>
    </row>
    <row r="699" spans="1:3">
      <c r="A699">
        <v>697</v>
      </c>
      <c r="B699">
        <v>2894594.91231638</v>
      </c>
      <c r="C699">
        <v>3081896.70664618</v>
      </c>
    </row>
    <row r="700" spans="1:3">
      <c r="A700">
        <v>698</v>
      </c>
      <c r="B700">
        <v>2894595.00823377</v>
      </c>
      <c r="C700">
        <v>3081896.70664618</v>
      </c>
    </row>
    <row r="701" spans="1:3">
      <c r="A701">
        <v>699</v>
      </c>
      <c r="B701">
        <v>2894595.09156003</v>
      </c>
      <c r="C701">
        <v>3081896.70664618</v>
      </c>
    </row>
    <row r="702" spans="1:3">
      <c r="A702">
        <v>700</v>
      </c>
      <c r="B702">
        <v>2894595.09494413</v>
      </c>
      <c r="C702">
        <v>3081896.70664618</v>
      </c>
    </row>
    <row r="703" spans="1:3">
      <c r="A703">
        <v>701</v>
      </c>
      <c r="B703">
        <v>2894594.92735075</v>
      </c>
      <c r="C703">
        <v>3081896.70664618</v>
      </c>
    </row>
    <row r="704" spans="1:3">
      <c r="A704">
        <v>702</v>
      </c>
      <c r="B704">
        <v>2894594.8925725</v>
      </c>
      <c r="C704">
        <v>3081896.70664618</v>
      </c>
    </row>
    <row r="705" spans="1:3">
      <c r="A705">
        <v>703</v>
      </c>
      <c r="B705">
        <v>2894594.66808373</v>
      </c>
      <c r="C705">
        <v>3081896.70664618</v>
      </c>
    </row>
    <row r="706" spans="1:3">
      <c r="A706">
        <v>704</v>
      </c>
      <c r="B706">
        <v>2894595.03233218</v>
      </c>
      <c r="C706">
        <v>3081896.70664618</v>
      </c>
    </row>
    <row r="707" spans="1:3">
      <c r="A707">
        <v>705</v>
      </c>
      <c r="B707">
        <v>2894594.87370999</v>
      </c>
      <c r="C707">
        <v>3081896.70664618</v>
      </c>
    </row>
    <row r="708" spans="1:3">
      <c r="A708">
        <v>706</v>
      </c>
      <c r="B708">
        <v>2894594.93173753</v>
      </c>
      <c r="C708">
        <v>3081896.70664618</v>
      </c>
    </row>
    <row r="709" spans="1:3">
      <c r="A709">
        <v>707</v>
      </c>
      <c r="B709">
        <v>2894594.78922118</v>
      </c>
      <c r="C709">
        <v>3081896.70664618</v>
      </c>
    </row>
    <row r="710" spans="1:3">
      <c r="A710">
        <v>708</v>
      </c>
      <c r="B710">
        <v>2894594.97239307</v>
      </c>
      <c r="C710">
        <v>3081896.70664618</v>
      </c>
    </row>
    <row r="711" spans="1:3">
      <c r="A711">
        <v>709</v>
      </c>
      <c r="B711">
        <v>2894594.84264308</v>
      </c>
      <c r="C711">
        <v>3081896.70664618</v>
      </c>
    </row>
    <row r="712" spans="1:3">
      <c r="A712">
        <v>710</v>
      </c>
      <c r="B712">
        <v>2894594.86139105</v>
      </c>
      <c r="C712">
        <v>3081896.70664618</v>
      </c>
    </row>
    <row r="713" spans="1:3">
      <c r="A713">
        <v>711</v>
      </c>
      <c r="B713">
        <v>2894595.06633878</v>
      </c>
      <c r="C713">
        <v>3081896.70664618</v>
      </c>
    </row>
    <row r="714" spans="1:3">
      <c r="A714">
        <v>712</v>
      </c>
      <c r="B714">
        <v>2894595.0450609</v>
      </c>
      <c r="C714">
        <v>3081896.70664618</v>
      </c>
    </row>
    <row r="715" spans="1:3">
      <c r="A715">
        <v>713</v>
      </c>
      <c r="B715">
        <v>2894594.82491746</v>
      </c>
      <c r="C715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1155.69682552245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2849.01943789276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2715.17594394365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2616.44550958012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2587.72379572687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2538.41049294563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2511.98758993443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2463.30584682477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2437.2115623475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2387.92001911954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2361.65522543258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2311.47335201745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2284.86776700555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2233.73616260822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2206.71997033777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2154.63740269888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2127.17390284332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2074.14816091107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2046.20857086572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1992.23811763318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1908.28465324259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1806.12215397809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1750.71369953665</v>
      </c>
      <c r="E24">
        <v>783.163830944241</v>
      </c>
    </row>
    <row r="25" spans="1:5">
      <c r="A25">
        <v>23</v>
      </c>
      <c r="B25">
        <v>4953.66510645308</v>
      </c>
      <c r="C25">
        <v>4953.66510645308</v>
      </c>
      <c r="D25">
        <v>1704.00067580708</v>
      </c>
      <c r="E25">
        <v>736.450807214663</v>
      </c>
    </row>
    <row r="26" spans="1:5">
      <c r="A26">
        <v>24</v>
      </c>
      <c r="B26">
        <v>4953.66510645308</v>
      </c>
      <c r="C26">
        <v>4953.66510645308</v>
      </c>
      <c r="D26">
        <v>1697.52680512538</v>
      </c>
      <c r="E26">
        <v>729.976936532962</v>
      </c>
    </row>
    <row r="27" spans="1:5">
      <c r="A27">
        <v>25</v>
      </c>
      <c r="B27">
        <v>4953.66510645308</v>
      </c>
      <c r="C27">
        <v>4953.66510645308</v>
      </c>
      <c r="D27">
        <v>1696.81205269664</v>
      </c>
      <c r="E27">
        <v>729.262184104225</v>
      </c>
    </row>
    <row r="28" spans="1:5">
      <c r="A28">
        <v>26</v>
      </c>
      <c r="B28">
        <v>4953.66510645308</v>
      </c>
      <c r="C28">
        <v>4953.66510645308</v>
      </c>
      <c r="D28">
        <v>1676.7037698689</v>
      </c>
      <c r="E28">
        <v>709.153901276484</v>
      </c>
    </row>
    <row r="29" spans="1:5">
      <c r="A29">
        <v>27</v>
      </c>
      <c r="B29">
        <v>4953.66510645308</v>
      </c>
      <c r="C29">
        <v>4953.66510645308</v>
      </c>
      <c r="D29">
        <v>1675.8368563236</v>
      </c>
      <c r="E29">
        <v>708.286987731186</v>
      </c>
    </row>
    <row r="30" spans="1:5">
      <c r="A30">
        <v>28</v>
      </c>
      <c r="B30">
        <v>4953.66510645308</v>
      </c>
      <c r="C30">
        <v>4953.66510645308</v>
      </c>
      <c r="D30">
        <v>1657.75278436946</v>
      </c>
      <c r="E30">
        <v>690.202915777039</v>
      </c>
    </row>
    <row r="31" spans="1:5">
      <c r="A31">
        <v>29</v>
      </c>
      <c r="B31">
        <v>4953.66510645308</v>
      </c>
      <c r="C31">
        <v>4953.66510645308</v>
      </c>
      <c r="D31">
        <v>1656.7763329473</v>
      </c>
      <c r="E31">
        <v>689.226464354882</v>
      </c>
    </row>
    <row r="32" spans="1:5">
      <c r="A32">
        <v>30</v>
      </c>
      <c r="B32">
        <v>4953.66510645308</v>
      </c>
      <c r="C32">
        <v>4953.66510645308</v>
      </c>
      <c r="D32">
        <v>1639.3867384649</v>
      </c>
      <c r="E32">
        <v>671.836869872489</v>
      </c>
    </row>
    <row r="33" spans="1:5">
      <c r="A33">
        <v>31</v>
      </c>
      <c r="B33">
        <v>4953.66510645308</v>
      </c>
      <c r="C33">
        <v>4953.66510645308</v>
      </c>
      <c r="D33">
        <v>1638.32001648539</v>
      </c>
      <c r="E33">
        <v>670.77014789297</v>
      </c>
    </row>
    <row r="34" spans="1:5">
      <c r="A34">
        <v>32</v>
      </c>
      <c r="B34">
        <v>4953.66510645308</v>
      </c>
      <c r="C34">
        <v>4953.66510645308</v>
      </c>
      <c r="D34">
        <v>1621.14473009945</v>
      </c>
      <c r="E34">
        <v>653.594861507033</v>
      </c>
    </row>
    <row r="35" spans="1:5">
      <c r="A35">
        <v>33</v>
      </c>
      <c r="B35">
        <v>4953.66510645308</v>
      </c>
      <c r="C35">
        <v>4953.66510645308</v>
      </c>
      <c r="D35">
        <v>1620.01203237507</v>
      </c>
      <c r="E35">
        <v>652.462163782658</v>
      </c>
    </row>
    <row r="36" spans="1:5">
      <c r="A36">
        <v>34</v>
      </c>
      <c r="B36">
        <v>4953.66510645308</v>
      </c>
      <c r="C36">
        <v>4953.66510645308</v>
      </c>
      <c r="D36">
        <v>1602.95930598976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1601.78175746286</v>
      </c>
      <c r="E37">
        <v>634.231888870445</v>
      </c>
    </row>
    <row r="38" spans="1:5">
      <c r="A38">
        <v>36</v>
      </c>
      <c r="B38">
        <v>4953.66510645308</v>
      </c>
      <c r="C38">
        <v>4953.66510645308</v>
      </c>
      <c r="D38">
        <v>1584.84524077917</v>
      </c>
      <c r="E38">
        <v>617.295372186751</v>
      </c>
    </row>
    <row r="39" spans="1:5">
      <c r="A39">
        <v>37</v>
      </c>
      <c r="B39">
        <v>4953.66510645308</v>
      </c>
      <c r="C39">
        <v>4953.66510645308</v>
      </c>
      <c r="D39">
        <v>1583.62567124987</v>
      </c>
      <c r="E39">
        <v>616.075802657449</v>
      </c>
    </row>
    <row r="40" spans="1:5">
      <c r="A40">
        <v>38</v>
      </c>
      <c r="B40">
        <v>4953.66510645308</v>
      </c>
      <c r="C40">
        <v>4953.66510645308</v>
      </c>
      <c r="D40">
        <v>1566.79866896488</v>
      </c>
      <c r="E40">
        <v>599.248800372464</v>
      </c>
    </row>
    <row r="41" spans="1:5">
      <c r="A41">
        <v>39</v>
      </c>
      <c r="B41">
        <v>4953.66510645308</v>
      </c>
      <c r="C41">
        <v>4953.66510645308</v>
      </c>
      <c r="D41">
        <v>1568.23023350865</v>
      </c>
      <c r="E41">
        <v>600.680364916233</v>
      </c>
    </row>
    <row r="42" spans="1:5">
      <c r="A42">
        <v>40</v>
      </c>
      <c r="B42">
        <v>4953.66510645308</v>
      </c>
      <c r="C42">
        <v>4953.66510645308</v>
      </c>
      <c r="D42">
        <v>1533.78640366065</v>
      </c>
      <c r="E42">
        <v>566.236535068237</v>
      </c>
    </row>
    <row r="43" spans="1:5">
      <c r="A43">
        <v>41</v>
      </c>
      <c r="B43">
        <v>4953.66510645308</v>
      </c>
      <c r="C43">
        <v>4953.66510645308</v>
      </c>
      <c r="D43">
        <v>1495.75430674678</v>
      </c>
      <c r="E43">
        <v>528.204438154358</v>
      </c>
    </row>
    <row r="44" spans="1:5">
      <c r="A44">
        <v>42</v>
      </c>
      <c r="B44">
        <v>4953.66510645308</v>
      </c>
      <c r="C44">
        <v>4953.66510645308</v>
      </c>
      <c r="D44">
        <v>1471.0101214859</v>
      </c>
      <c r="E44">
        <v>503.460252893487</v>
      </c>
    </row>
    <row r="45" spans="1:5">
      <c r="A45">
        <v>43</v>
      </c>
      <c r="B45">
        <v>4953.66510645308</v>
      </c>
      <c r="C45">
        <v>4953.66510645308</v>
      </c>
      <c r="D45">
        <v>1450.67973455907</v>
      </c>
      <c r="E45">
        <v>483.129865966659</v>
      </c>
    </row>
    <row r="46" spans="1:5">
      <c r="A46">
        <v>44</v>
      </c>
      <c r="B46">
        <v>4953.66510645308</v>
      </c>
      <c r="C46">
        <v>4953.66510645308</v>
      </c>
      <c r="D46">
        <v>1431.38643074461</v>
      </c>
      <c r="E46">
        <v>463.836562152198</v>
      </c>
    </row>
    <row r="47" spans="1:5">
      <c r="A47">
        <v>45</v>
      </c>
      <c r="B47">
        <v>4953.66510645308</v>
      </c>
      <c r="C47">
        <v>4953.66510645308</v>
      </c>
      <c r="D47">
        <v>1427.74176328185</v>
      </c>
      <c r="E47">
        <v>460.191894689436</v>
      </c>
    </row>
    <row r="48" spans="1:5">
      <c r="A48">
        <v>46</v>
      </c>
      <c r="B48">
        <v>4953.66510645308</v>
      </c>
      <c r="C48">
        <v>4953.66510645308</v>
      </c>
      <c r="D48">
        <v>1427.57282269756</v>
      </c>
      <c r="E48">
        <v>460.022954105141</v>
      </c>
    </row>
    <row r="49" spans="1:5">
      <c r="A49">
        <v>47</v>
      </c>
      <c r="B49">
        <v>4953.66510645308</v>
      </c>
      <c r="C49">
        <v>4953.66510645308</v>
      </c>
      <c r="D49">
        <v>1419.24488094281</v>
      </c>
      <c r="E49">
        <v>451.695012350396</v>
      </c>
    </row>
    <row r="50" spans="1:5">
      <c r="A50">
        <v>48</v>
      </c>
      <c r="B50">
        <v>4953.66510645308</v>
      </c>
      <c r="C50">
        <v>4953.66510645308</v>
      </c>
      <c r="D50">
        <v>1419.19716192193</v>
      </c>
      <c r="E50">
        <v>451.647293329515</v>
      </c>
    </row>
    <row r="51" spans="1:5">
      <c r="A51">
        <v>49</v>
      </c>
      <c r="B51">
        <v>4953.66510645308</v>
      </c>
      <c r="C51">
        <v>4953.66510645308</v>
      </c>
      <c r="D51">
        <v>1410.27220930872</v>
      </c>
      <c r="E51">
        <v>442.722340716309</v>
      </c>
    </row>
    <row r="52" spans="1:5">
      <c r="A52">
        <v>50</v>
      </c>
      <c r="B52">
        <v>4953.66510645308</v>
      </c>
      <c r="C52">
        <v>4953.66510645308</v>
      </c>
      <c r="D52">
        <v>1410.27695526922</v>
      </c>
      <c r="E52">
        <v>442.727086676805</v>
      </c>
    </row>
    <row r="53" spans="1:5">
      <c r="A53">
        <v>51</v>
      </c>
      <c r="B53">
        <v>4953.66510645308</v>
      </c>
      <c r="C53">
        <v>4953.66510645308</v>
      </c>
      <c r="D53">
        <v>1400.69104035704</v>
      </c>
      <c r="E53">
        <v>433.141171764623</v>
      </c>
    </row>
    <row r="54" spans="1:5">
      <c r="A54">
        <v>52</v>
      </c>
      <c r="B54">
        <v>4953.66510645308</v>
      </c>
      <c r="C54">
        <v>4953.66510645308</v>
      </c>
      <c r="D54">
        <v>1400.71001362717</v>
      </c>
      <c r="E54">
        <v>433.160145034757</v>
      </c>
    </row>
    <row r="55" spans="1:5">
      <c r="A55">
        <v>53</v>
      </c>
      <c r="B55">
        <v>4953.66510645308</v>
      </c>
      <c r="C55">
        <v>4953.66510645308</v>
      </c>
      <c r="D55">
        <v>1390.67536680463</v>
      </c>
      <c r="E55">
        <v>423.125498212216</v>
      </c>
    </row>
    <row r="56" spans="1:5">
      <c r="A56">
        <v>54</v>
      </c>
      <c r="B56">
        <v>4953.66510645308</v>
      </c>
      <c r="C56">
        <v>4953.66510645308</v>
      </c>
      <c r="D56">
        <v>1386.19578823865</v>
      </c>
      <c r="E56">
        <v>418.645919646232</v>
      </c>
    </row>
    <row r="57" spans="1:5">
      <c r="A57">
        <v>55</v>
      </c>
      <c r="B57">
        <v>4953.66510645308</v>
      </c>
      <c r="C57">
        <v>4953.66510645308</v>
      </c>
      <c r="D57">
        <v>1386.21443803943</v>
      </c>
      <c r="E57">
        <v>418.664569447015</v>
      </c>
    </row>
    <row r="58" spans="1:5">
      <c r="A58">
        <v>56</v>
      </c>
      <c r="B58">
        <v>4953.66510645308</v>
      </c>
      <c r="C58">
        <v>4953.66510645308</v>
      </c>
      <c r="D58">
        <v>1377.34971683727</v>
      </c>
      <c r="E58">
        <v>409.799848244851</v>
      </c>
    </row>
    <row r="59" spans="1:5">
      <c r="A59">
        <v>57</v>
      </c>
      <c r="B59">
        <v>4953.66510645308</v>
      </c>
      <c r="C59">
        <v>4953.66510645308</v>
      </c>
      <c r="D59">
        <v>1377.31042599022</v>
      </c>
      <c r="E59">
        <v>409.760557397805</v>
      </c>
    </row>
    <row r="60" spans="1:5">
      <c r="A60">
        <v>58</v>
      </c>
      <c r="B60">
        <v>4953.66510645308</v>
      </c>
      <c r="C60">
        <v>4953.66510645308</v>
      </c>
      <c r="D60">
        <v>1367.34139388053</v>
      </c>
      <c r="E60">
        <v>399.79152528811</v>
      </c>
    </row>
    <row r="61" spans="1:5">
      <c r="A61">
        <v>59</v>
      </c>
      <c r="B61">
        <v>4953.66510645308</v>
      </c>
      <c r="C61">
        <v>4953.66510645308</v>
      </c>
      <c r="D61">
        <v>1357.62364277194</v>
      </c>
      <c r="E61">
        <v>390.073774179523</v>
      </c>
    </row>
    <row r="62" spans="1:5">
      <c r="A62">
        <v>60</v>
      </c>
      <c r="B62">
        <v>4953.66510645308</v>
      </c>
      <c r="C62">
        <v>4953.66510645308</v>
      </c>
      <c r="D62">
        <v>1352.03611479852</v>
      </c>
      <c r="E62">
        <v>384.486246206107</v>
      </c>
    </row>
    <row r="63" spans="1:5">
      <c r="A63">
        <v>61</v>
      </c>
      <c r="B63">
        <v>4953.66510645308</v>
      </c>
      <c r="C63">
        <v>4953.66510645308</v>
      </c>
      <c r="D63">
        <v>1349.59754753491</v>
      </c>
      <c r="E63">
        <v>382.047678942495</v>
      </c>
    </row>
    <row r="64" spans="1:5">
      <c r="A64">
        <v>62</v>
      </c>
      <c r="B64">
        <v>4953.66510645308</v>
      </c>
      <c r="C64">
        <v>4953.66510645308</v>
      </c>
      <c r="D64">
        <v>1332.68955733031</v>
      </c>
      <c r="E64">
        <v>365.139688737896</v>
      </c>
    </row>
    <row r="65" spans="1:5">
      <c r="A65">
        <v>63</v>
      </c>
      <c r="B65">
        <v>4953.66510645308</v>
      </c>
      <c r="C65">
        <v>4953.66510645308</v>
      </c>
      <c r="D65">
        <v>1319.60487006363</v>
      </c>
      <c r="E65">
        <v>352.05500147121</v>
      </c>
    </row>
    <row r="66" spans="1:5">
      <c r="A66">
        <v>64</v>
      </c>
      <c r="B66">
        <v>4953.66510645308</v>
      </c>
      <c r="C66">
        <v>4953.66510645308</v>
      </c>
      <c r="D66">
        <v>1309.11728532317</v>
      </c>
      <c r="E66">
        <v>341.567416730757</v>
      </c>
    </row>
    <row r="67" spans="1:5">
      <c r="A67">
        <v>65</v>
      </c>
      <c r="B67">
        <v>4953.66510645308</v>
      </c>
      <c r="C67">
        <v>4953.66510645308</v>
      </c>
      <c r="D67">
        <v>1304.57395041281</v>
      </c>
      <c r="E67">
        <v>337.024081820392</v>
      </c>
    </row>
    <row r="68" spans="1:5">
      <c r="A68">
        <v>66</v>
      </c>
      <c r="B68">
        <v>4953.66510645308</v>
      </c>
      <c r="C68">
        <v>4953.66510645308</v>
      </c>
      <c r="D68">
        <v>1305.35983276199</v>
      </c>
      <c r="E68">
        <v>337.809964169572</v>
      </c>
    </row>
    <row r="69" spans="1:5">
      <c r="A69">
        <v>67</v>
      </c>
      <c r="B69">
        <v>4953.66510645308</v>
      </c>
      <c r="C69">
        <v>4953.66510645308</v>
      </c>
      <c r="D69">
        <v>1301.41135948545</v>
      </c>
      <c r="E69">
        <v>333.861490893037</v>
      </c>
    </row>
    <row r="70" spans="1:5">
      <c r="A70">
        <v>68</v>
      </c>
      <c r="B70">
        <v>4953.66510645308</v>
      </c>
      <c r="C70">
        <v>4953.66510645308</v>
      </c>
      <c r="D70">
        <v>1302.29644391978</v>
      </c>
      <c r="E70">
        <v>334.746575327368</v>
      </c>
    </row>
    <row r="71" spans="1:5">
      <c r="A71">
        <v>69</v>
      </c>
      <c r="B71">
        <v>4953.66510645308</v>
      </c>
      <c r="C71">
        <v>4953.66510645308</v>
      </c>
      <c r="D71">
        <v>1293.9090689369</v>
      </c>
      <c r="E71">
        <v>326.359200344484</v>
      </c>
    </row>
    <row r="72" spans="1:5">
      <c r="A72">
        <v>70</v>
      </c>
      <c r="B72">
        <v>4953.66510645308</v>
      </c>
      <c r="C72">
        <v>4953.66510645308</v>
      </c>
      <c r="D72">
        <v>1286.5482352502</v>
      </c>
      <c r="E72">
        <v>318.998366657788</v>
      </c>
    </row>
    <row r="73" spans="1:5">
      <c r="A73">
        <v>71</v>
      </c>
      <c r="B73">
        <v>4953.66510645308</v>
      </c>
      <c r="C73">
        <v>4953.66510645308</v>
      </c>
      <c r="D73">
        <v>1285.02862200851</v>
      </c>
      <c r="E73">
        <v>317.478753416092</v>
      </c>
    </row>
    <row r="74" spans="1:5">
      <c r="A74">
        <v>72</v>
      </c>
      <c r="B74">
        <v>4953.66510645308</v>
      </c>
      <c r="C74">
        <v>4953.66510645308</v>
      </c>
      <c r="D74">
        <v>1285.88693849411</v>
      </c>
      <c r="E74">
        <v>318.337069901697</v>
      </c>
    </row>
    <row r="75" spans="1:5">
      <c r="A75">
        <v>73</v>
      </c>
      <c r="B75">
        <v>4953.66510645308</v>
      </c>
      <c r="C75">
        <v>4953.66510645308</v>
      </c>
      <c r="D75">
        <v>1277.42970570678</v>
      </c>
      <c r="E75">
        <v>309.879837114369</v>
      </c>
    </row>
    <row r="76" spans="1:5">
      <c r="A76">
        <v>74</v>
      </c>
      <c r="B76">
        <v>4953.66510645308</v>
      </c>
      <c r="C76">
        <v>4953.66510645308</v>
      </c>
      <c r="D76">
        <v>1270.16371166311</v>
      </c>
      <c r="E76">
        <v>302.613843070698</v>
      </c>
    </row>
    <row r="77" spans="1:5">
      <c r="A77">
        <v>75</v>
      </c>
      <c r="B77">
        <v>4953.66510645308</v>
      </c>
      <c r="C77">
        <v>4953.66510645308</v>
      </c>
      <c r="D77">
        <v>1268.08531497807</v>
      </c>
      <c r="E77">
        <v>300.53544638566</v>
      </c>
    </row>
    <row r="78" spans="1:5">
      <c r="A78">
        <v>76</v>
      </c>
      <c r="B78">
        <v>4953.66510645308</v>
      </c>
      <c r="C78">
        <v>4953.66510645308</v>
      </c>
      <c r="D78">
        <v>1268.88085198866</v>
      </c>
      <c r="E78">
        <v>301.330983396244</v>
      </c>
    </row>
    <row r="79" spans="1:5">
      <c r="A79">
        <v>77</v>
      </c>
      <c r="B79">
        <v>4953.66510645308</v>
      </c>
      <c r="C79">
        <v>4953.66510645308</v>
      </c>
      <c r="D79">
        <v>1261.62941899718</v>
      </c>
      <c r="E79">
        <v>294.079550404762</v>
      </c>
    </row>
    <row r="80" spans="1:5">
      <c r="A80">
        <v>78</v>
      </c>
      <c r="B80">
        <v>4953.66510645308</v>
      </c>
      <c r="C80">
        <v>4953.66510645308</v>
      </c>
      <c r="D80">
        <v>1260.19911423653</v>
      </c>
      <c r="E80">
        <v>292.649245644115</v>
      </c>
    </row>
    <row r="81" spans="1:5">
      <c r="A81">
        <v>79</v>
      </c>
      <c r="B81">
        <v>4953.66510645308</v>
      </c>
      <c r="C81">
        <v>4953.66510645308</v>
      </c>
      <c r="D81">
        <v>1259.80118887552</v>
      </c>
      <c r="E81">
        <v>292.251320283109</v>
      </c>
    </row>
    <row r="82" spans="1:5">
      <c r="A82">
        <v>80</v>
      </c>
      <c r="B82">
        <v>4953.66510645308</v>
      </c>
      <c r="C82">
        <v>4953.66510645308</v>
      </c>
      <c r="D82">
        <v>1252.38478350233</v>
      </c>
      <c r="E82">
        <v>284.834914909915</v>
      </c>
    </row>
    <row r="83" spans="1:5">
      <c r="A83">
        <v>81</v>
      </c>
      <c r="B83">
        <v>4953.66510645308</v>
      </c>
      <c r="C83">
        <v>4953.66510645308</v>
      </c>
      <c r="D83">
        <v>1248.52656794317</v>
      </c>
      <c r="E83">
        <v>280.976699350758</v>
      </c>
    </row>
    <row r="84" spans="1:5">
      <c r="A84">
        <v>82</v>
      </c>
      <c r="B84">
        <v>4953.66510645308</v>
      </c>
      <c r="C84">
        <v>4953.66510645308</v>
      </c>
      <c r="D84">
        <v>1247.63417475876</v>
      </c>
      <c r="E84">
        <v>280.084306166345</v>
      </c>
    </row>
    <row r="85" spans="1:5">
      <c r="A85">
        <v>83</v>
      </c>
      <c r="B85">
        <v>4953.66510645308</v>
      </c>
      <c r="C85">
        <v>4953.66510645308</v>
      </c>
      <c r="D85">
        <v>1238.62292377118</v>
      </c>
      <c r="E85">
        <v>271.073055178768</v>
      </c>
    </row>
    <row r="86" spans="1:5">
      <c r="A86">
        <v>84</v>
      </c>
      <c r="B86">
        <v>4953.66510645308</v>
      </c>
      <c r="C86">
        <v>4953.66510645308</v>
      </c>
      <c r="D86">
        <v>1230.7149126961</v>
      </c>
      <c r="E86">
        <v>263.165044103687</v>
      </c>
    </row>
    <row r="87" spans="1:5">
      <c r="A87">
        <v>85</v>
      </c>
      <c r="B87">
        <v>4953.66510645308</v>
      </c>
      <c r="C87">
        <v>4953.66510645308</v>
      </c>
      <c r="D87">
        <v>1227.36801743816</v>
      </c>
      <c r="E87">
        <v>259.818148845745</v>
      </c>
    </row>
    <row r="88" spans="1:5">
      <c r="A88">
        <v>86</v>
      </c>
      <c r="B88">
        <v>4953.66510645308</v>
      </c>
      <c r="C88">
        <v>4953.66510645308</v>
      </c>
      <c r="D88">
        <v>1224.13147714966</v>
      </c>
      <c r="E88">
        <v>256.581608557245</v>
      </c>
    </row>
    <row r="89" spans="1:5">
      <c r="A89">
        <v>87</v>
      </c>
      <c r="B89">
        <v>4953.66510645308</v>
      </c>
      <c r="C89">
        <v>4953.66510645308</v>
      </c>
      <c r="D89">
        <v>1223.06655552101</v>
      </c>
      <c r="E89">
        <v>255.516686928594</v>
      </c>
    </row>
    <row r="90" spans="1:5">
      <c r="A90">
        <v>88</v>
      </c>
      <c r="B90">
        <v>4953.66510645308</v>
      </c>
      <c r="C90">
        <v>4953.66510645308</v>
      </c>
      <c r="D90">
        <v>1223.16063200543</v>
      </c>
      <c r="E90">
        <v>255.610763413012</v>
      </c>
    </row>
    <row r="91" spans="1:5">
      <c r="A91">
        <v>89</v>
      </c>
      <c r="B91">
        <v>4953.66510645308</v>
      </c>
      <c r="C91">
        <v>4953.66510645308</v>
      </c>
      <c r="D91">
        <v>1220.32733525621</v>
      </c>
      <c r="E91">
        <v>252.777466663797</v>
      </c>
    </row>
    <row r="92" spans="1:5">
      <c r="A92">
        <v>90</v>
      </c>
      <c r="B92">
        <v>4953.66510645308</v>
      </c>
      <c r="C92">
        <v>4953.66510645308</v>
      </c>
      <c r="D92">
        <v>1220.50737452827</v>
      </c>
      <c r="E92">
        <v>252.957505935856</v>
      </c>
    </row>
    <row r="93" spans="1:5">
      <c r="A93">
        <v>91</v>
      </c>
      <c r="B93">
        <v>4953.66510645308</v>
      </c>
      <c r="C93">
        <v>4953.66510645308</v>
      </c>
      <c r="D93">
        <v>1213.90348656813</v>
      </c>
      <c r="E93">
        <v>246.353617975716</v>
      </c>
    </row>
    <row r="94" spans="1:5">
      <c r="A94">
        <v>92</v>
      </c>
      <c r="B94">
        <v>4953.66510645308</v>
      </c>
      <c r="C94">
        <v>4953.66510645308</v>
      </c>
      <c r="D94">
        <v>1210.81178880641</v>
      </c>
      <c r="E94">
        <v>243.261920213998</v>
      </c>
    </row>
    <row r="95" spans="1:5">
      <c r="A95">
        <v>93</v>
      </c>
      <c r="B95">
        <v>4953.66510645308</v>
      </c>
      <c r="C95">
        <v>4953.66510645308</v>
      </c>
      <c r="D95">
        <v>1209.82490873702</v>
      </c>
      <c r="E95">
        <v>242.275040144608</v>
      </c>
    </row>
    <row r="96" spans="1:5">
      <c r="A96">
        <v>94</v>
      </c>
      <c r="B96">
        <v>4953.66510645308</v>
      </c>
      <c r="C96">
        <v>4953.66510645308</v>
      </c>
      <c r="D96">
        <v>1210.00526100494</v>
      </c>
      <c r="E96">
        <v>242.455392412524</v>
      </c>
    </row>
    <row r="97" spans="1:5">
      <c r="A97">
        <v>95</v>
      </c>
      <c r="B97">
        <v>4953.66510645308</v>
      </c>
      <c r="C97">
        <v>4953.66510645308</v>
      </c>
      <c r="D97">
        <v>1203.38184502634</v>
      </c>
      <c r="E97">
        <v>235.831976433922</v>
      </c>
    </row>
    <row r="98" spans="1:5">
      <c r="A98">
        <v>96</v>
      </c>
      <c r="B98">
        <v>4953.66510645308</v>
      </c>
      <c r="C98">
        <v>4953.66510645308</v>
      </c>
      <c r="D98">
        <v>1200.67170403721</v>
      </c>
      <c r="E98">
        <v>233.121835444792</v>
      </c>
    </row>
    <row r="99" spans="1:5">
      <c r="A99">
        <v>97</v>
      </c>
      <c r="B99">
        <v>4953.66510645308</v>
      </c>
      <c r="C99">
        <v>4953.66510645308</v>
      </c>
      <c r="D99">
        <v>1199.95150534816</v>
      </c>
      <c r="E99">
        <v>232.401636755749</v>
      </c>
    </row>
    <row r="100" spans="1:5">
      <c r="A100">
        <v>98</v>
      </c>
      <c r="B100">
        <v>4953.66510645308</v>
      </c>
      <c r="C100">
        <v>4953.66510645308</v>
      </c>
      <c r="D100">
        <v>1200.03982638045</v>
      </c>
      <c r="E100">
        <v>232.489957788036</v>
      </c>
    </row>
    <row r="101" spans="1:5">
      <c r="A101">
        <v>99</v>
      </c>
      <c r="B101">
        <v>4953.66510645308</v>
      </c>
      <c r="C101">
        <v>4953.66510645308</v>
      </c>
      <c r="D101">
        <v>1195.93845063768</v>
      </c>
      <c r="E101">
        <v>228.388582045267</v>
      </c>
    </row>
    <row r="102" spans="1:5">
      <c r="A102">
        <v>100</v>
      </c>
      <c r="B102">
        <v>4953.66510645308</v>
      </c>
      <c r="C102">
        <v>4953.66510645308</v>
      </c>
      <c r="D102">
        <v>1191.19520107962</v>
      </c>
      <c r="E102">
        <v>223.645332487202</v>
      </c>
    </row>
    <row r="103" spans="1:5">
      <c r="A103">
        <v>101</v>
      </c>
      <c r="B103">
        <v>4953.66510645308</v>
      </c>
      <c r="C103">
        <v>4953.66510645308</v>
      </c>
      <c r="D103">
        <v>1189.06129284583</v>
      </c>
      <c r="E103">
        <v>221.511424253414</v>
      </c>
    </row>
    <row r="104" spans="1:5">
      <c r="A104">
        <v>102</v>
      </c>
      <c r="B104">
        <v>4953.66510645308</v>
      </c>
      <c r="C104">
        <v>4953.66510645308</v>
      </c>
      <c r="D104">
        <v>1189.31147552691</v>
      </c>
      <c r="E104">
        <v>221.761606934492</v>
      </c>
    </row>
    <row r="105" spans="1:5">
      <c r="A105">
        <v>103</v>
      </c>
      <c r="B105">
        <v>4953.66510645308</v>
      </c>
      <c r="C105">
        <v>4953.66510645308</v>
      </c>
      <c r="D105">
        <v>1183.39631789626</v>
      </c>
      <c r="E105">
        <v>215.846449303841</v>
      </c>
    </row>
    <row r="106" spans="1:5">
      <c r="A106">
        <v>104</v>
      </c>
      <c r="B106">
        <v>4953.66510645308</v>
      </c>
      <c r="C106">
        <v>4953.66510645308</v>
      </c>
      <c r="D106">
        <v>1178.66910784335</v>
      </c>
      <c r="E106">
        <v>211.119239250936</v>
      </c>
    </row>
    <row r="107" spans="1:5">
      <c r="A107">
        <v>105</v>
      </c>
      <c r="B107">
        <v>4953.66510645308</v>
      </c>
      <c r="C107">
        <v>4953.66510645308</v>
      </c>
      <c r="D107">
        <v>1176.35754679097</v>
      </c>
      <c r="E107">
        <v>208.807678198557</v>
      </c>
    </row>
    <row r="108" spans="1:5">
      <c r="A108">
        <v>106</v>
      </c>
      <c r="B108">
        <v>4953.66510645308</v>
      </c>
      <c r="C108">
        <v>4953.66510645308</v>
      </c>
      <c r="D108">
        <v>1174.07911843596</v>
      </c>
      <c r="E108">
        <v>206.529249843544</v>
      </c>
    </row>
    <row r="109" spans="1:5">
      <c r="A109">
        <v>107</v>
      </c>
      <c r="B109">
        <v>4953.66510645308</v>
      </c>
      <c r="C109">
        <v>4953.66510645308</v>
      </c>
      <c r="D109">
        <v>1173.18051379015</v>
      </c>
      <c r="E109">
        <v>205.630645197733</v>
      </c>
    </row>
    <row r="110" spans="1:5">
      <c r="A110">
        <v>108</v>
      </c>
      <c r="B110">
        <v>4953.66510645308</v>
      </c>
      <c r="C110">
        <v>4953.66510645308</v>
      </c>
      <c r="D110">
        <v>1173.21329693818</v>
      </c>
      <c r="E110">
        <v>205.663428345768</v>
      </c>
    </row>
    <row r="111" spans="1:5">
      <c r="A111">
        <v>109</v>
      </c>
      <c r="B111">
        <v>4953.66510645308</v>
      </c>
      <c r="C111">
        <v>4953.66510645308</v>
      </c>
      <c r="D111">
        <v>1171.29629501895</v>
      </c>
      <c r="E111">
        <v>203.746426426535</v>
      </c>
    </row>
    <row r="112" spans="1:5">
      <c r="A112">
        <v>110</v>
      </c>
      <c r="B112">
        <v>4953.66510645308</v>
      </c>
      <c r="C112">
        <v>4953.66510645308</v>
      </c>
      <c r="D112">
        <v>1171.47616524573</v>
      </c>
      <c r="E112">
        <v>203.926296653322</v>
      </c>
    </row>
    <row r="113" spans="1:5">
      <c r="A113">
        <v>111</v>
      </c>
      <c r="B113">
        <v>4953.66510645308</v>
      </c>
      <c r="C113">
        <v>4953.66510645308</v>
      </c>
      <c r="D113">
        <v>1166.87189161147</v>
      </c>
      <c r="E113">
        <v>199.322023019058</v>
      </c>
    </row>
    <row r="114" spans="1:5">
      <c r="A114">
        <v>112</v>
      </c>
      <c r="B114">
        <v>4953.66510645308</v>
      </c>
      <c r="C114">
        <v>4953.66510645308</v>
      </c>
      <c r="D114">
        <v>1164.62944143922</v>
      </c>
      <c r="E114">
        <v>197.079572846807</v>
      </c>
    </row>
    <row r="115" spans="1:5">
      <c r="A115">
        <v>113</v>
      </c>
      <c r="B115">
        <v>4953.66510645308</v>
      </c>
      <c r="C115">
        <v>4953.66510645308</v>
      </c>
      <c r="D115">
        <v>1163.76057810827</v>
      </c>
      <c r="E115">
        <v>196.210709515856</v>
      </c>
    </row>
    <row r="116" spans="1:5">
      <c r="A116">
        <v>114</v>
      </c>
      <c r="B116">
        <v>4953.66510645308</v>
      </c>
      <c r="C116">
        <v>4953.66510645308</v>
      </c>
      <c r="D116">
        <v>1163.84596978127</v>
      </c>
      <c r="E116">
        <v>196.296101188858</v>
      </c>
    </row>
    <row r="117" spans="1:5">
      <c r="A117">
        <v>115</v>
      </c>
      <c r="B117">
        <v>4953.66510645308</v>
      </c>
      <c r="C117">
        <v>4953.66510645308</v>
      </c>
      <c r="D117">
        <v>1159.43324740126</v>
      </c>
      <c r="E117">
        <v>191.883378808845</v>
      </c>
    </row>
    <row r="118" spans="1:5">
      <c r="A118">
        <v>116</v>
      </c>
      <c r="B118">
        <v>4953.66510645308</v>
      </c>
      <c r="C118">
        <v>4953.66510645308</v>
      </c>
      <c r="D118">
        <v>1157.35037123895</v>
      </c>
      <c r="E118">
        <v>189.800502646534</v>
      </c>
    </row>
    <row r="119" spans="1:5">
      <c r="A119">
        <v>117</v>
      </c>
      <c r="B119">
        <v>4953.66510645308</v>
      </c>
      <c r="C119">
        <v>4953.66510645308</v>
      </c>
      <c r="D119">
        <v>1155.44026308723</v>
      </c>
      <c r="E119">
        <v>187.89039449481</v>
      </c>
    </row>
    <row r="120" spans="1:5">
      <c r="A120">
        <v>118</v>
      </c>
      <c r="B120">
        <v>4953.66510645308</v>
      </c>
      <c r="C120">
        <v>4953.66510645308</v>
      </c>
      <c r="D120">
        <v>1154.87688580318</v>
      </c>
      <c r="E120">
        <v>187.327017210765</v>
      </c>
    </row>
    <row r="121" spans="1:5">
      <c r="A121">
        <v>119</v>
      </c>
      <c r="B121">
        <v>4953.66510645308</v>
      </c>
      <c r="C121">
        <v>4953.66510645308</v>
      </c>
      <c r="D121">
        <v>1154.79516871127</v>
      </c>
      <c r="E121">
        <v>187.245300118854</v>
      </c>
    </row>
    <row r="122" spans="1:5">
      <c r="A122">
        <v>120</v>
      </c>
      <c r="B122">
        <v>4953.66510645308</v>
      </c>
      <c r="C122">
        <v>4953.66510645308</v>
      </c>
      <c r="D122">
        <v>1152.21801431919</v>
      </c>
      <c r="E122">
        <v>184.668145726772</v>
      </c>
    </row>
    <row r="123" spans="1:5">
      <c r="A123">
        <v>121</v>
      </c>
      <c r="B123">
        <v>4953.66510645308</v>
      </c>
      <c r="C123">
        <v>4953.66510645308</v>
      </c>
      <c r="D123">
        <v>1149.33095638179</v>
      </c>
      <c r="E123">
        <v>181.781087789375</v>
      </c>
    </row>
    <row r="124" spans="1:5">
      <c r="A124">
        <v>122</v>
      </c>
      <c r="B124">
        <v>4953.66510645308</v>
      </c>
      <c r="C124">
        <v>4953.66510645308</v>
      </c>
      <c r="D124">
        <v>1147.96109664232</v>
      </c>
      <c r="E124">
        <v>180.411228049902</v>
      </c>
    </row>
    <row r="125" spans="1:5">
      <c r="A125">
        <v>123</v>
      </c>
      <c r="B125">
        <v>4953.66510645308</v>
      </c>
      <c r="C125">
        <v>4953.66510645308</v>
      </c>
      <c r="D125">
        <v>1147.92985148387</v>
      </c>
      <c r="E125">
        <v>180.37998289146</v>
      </c>
    </row>
    <row r="126" spans="1:5">
      <c r="A126">
        <v>124</v>
      </c>
      <c r="B126">
        <v>4953.66510645308</v>
      </c>
      <c r="C126">
        <v>4953.66510645308</v>
      </c>
      <c r="D126">
        <v>1144.5583010775</v>
      </c>
      <c r="E126">
        <v>177.008432485089</v>
      </c>
    </row>
    <row r="127" spans="1:5">
      <c r="A127">
        <v>125</v>
      </c>
      <c r="B127">
        <v>4953.66510645308</v>
      </c>
      <c r="C127">
        <v>4953.66510645308</v>
      </c>
      <c r="D127">
        <v>1141.20957900855</v>
      </c>
      <c r="E127">
        <v>173.659710416131</v>
      </c>
    </row>
    <row r="128" spans="1:5">
      <c r="A128">
        <v>126</v>
      </c>
      <c r="B128">
        <v>4953.66510645308</v>
      </c>
      <c r="C128">
        <v>4953.66510645308</v>
      </c>
      <c r="D128">
        <v>1139.32026090035</v>
      </c>
      <c r="E128">
        <v>171.770392307942</v>
      </c>
    </row>
    <row r="129" spans="1:5">
      <c r="A129">
        <v>127</v>
      </c>
      <c r="B129">
        <v>4953.66510645308</v>
      </c>
      <c r="C129">
        <v>4953.66510645308</v>
      </c>
      <c r="D129">
        <v>1137.66116597682</v>
      </c>
      <c r="E129">
        <v>170.111297384407</v>
      </c>
    </row>
    <row r="130" spans="1:5">
      <c r="A130">
        <v>128</v>
      </c>
      <c r="B130">
        <v>4953.66510645308</v>
      </c>
      <c r="C130">
        <v>4953.66510645308</v>
      </c>
      <c r="D130">
        <v>1136.06217944002</v>
      </c>
      <c r="E130">
        <v>168.512310847604</v>
      </c>
    </row>
    <row r="131" spans="1:5">
      <c r="A131">
        <v>129</v>
      </c>
      <c r="B131">
        <v>4953.66510645308</v>
      </c>
      <c r="C131">
        <v>4953.66510645308</v>
      </c>
      <c r="D131">
        <v>1135.54710242796</v>
      </c>
      <c r="E131">
        <v>167.997233835542</v>
      </c>
    </row>
    <row r="132" spans="1:5">
      <c r="A132">
        <v>130</v>
      </c>
      <c r="B132">
        <v>4953.66510645308</v>
      </c>
      <c r="C132">
        <v>4953.66510645308</v>
      </c>
      <c r="D132">
        <v>1135.47244182415</v>
      </c>
      <c r="E132">
        <v>167.922573231738</v>
      </c>
    </row>
    <row r="133" spans="1:5">
      <c r="A133">
        <v>131</v>
      </c>
      <c r="B133">
        <v>4953.66510645308</v>
      </c>
      <c r="C133">
        <v>4953.66510645308</v>
      </c>
      <c r="D133">
        <v>1132.66705155235</v>
      </c>
      <c r="E133">
        <v>165.117182959938</v>
      </c>
    </row>
    <row r="134" spans="1:5">
      <c r="A134">
        <v>132</v>
      </c>
      <c r="B134">
        <v>4953.66510645308</v>
      </c>
      <c r="C134">
        <v>4953.66510645308</v>
      </c>
      <c r="D134">
        <v>1131.12488844532</v>
      </c>
      <c r="E134">
        <v>163.575019852901</v>
      </c>
    </row>
    <row r="135" spans="1:5">
      <c r="A135">
        <v>133</v>
      </c>
      <c r="B135">
        <v>4953.66510645308</v>
      </c>
      <c r="C135">
        <v>4953.66510645308</v>
      </c>
      <c r="D135">
        <v>1130.63030109354</v>
      </c>
      <c r="E135">
        <v>163.080432501129</v>
      </c>
    </row>
    <row r="136" spans="1:5">
      <c r="A136">
        <v>134</v>
      </c>
      <c r="B136">
        <v>4953.66510645308</v>
      </c>
      <c r="C136">
        <v>4953.66510645308</v>
      </c>
      <c r="D136">
        <v>1130.56021017685</v>
      </c>
      <c r="E136">
        <v>163.010341584437</v>
      </c>
    </row>
    <row r="137" spans="1:5">
      <c r="A137">
        <v>135</v>
      </c>
      <c r="B137">
        <v>4953.66510645308</v>
      </c>
      <c r="C137">
        <v>4953.66510645308</v>
      </c>
      <c r="D137">
        <v>1127.5154130974</v>
      </c>
      <c r="E137">
        <v>159.965544504986</v>
      </c>
    </row>
    <row r="138" spans="1:5">
      <c r="A138">
        <v>136</v>
      </c>
      <c r="B138">
        <v>4953.66510645308</v>
      </c>
      <c r="C138">
        <v>4953.66510645308</v>
      </c>
      <c r="D138">
        <v>1126.47853318423</v>
      </c>
      <c r="E138">
        <v>158.928664591813</v>
      </c>
    </row>
    <row r="139" spans="1:5">
      <c r="A139">
        <v>137</v>
      </c>
      <c r="B139">
        <v>4953.66510645308</v>
      </c>
      <c r="C139">
        <v>4953.66510645308</v>
      </c>
      <c r="D139">
        <v>1126.52848170881</v>
      </c>
      <c r="E139">
        <v>158.978613116399</v>
      </c>
    </row>
    <row r="140" spans="1:5">
      <c r="A140">
        <v>138</v>
      </c>
      <c r="B140">
        <v>4953.66510645308</v>
      </c>
      <c r="C140">
        <v>4953.66510645308</v>
      </c>
      <c r="D140">
        <v>1124.57331344576</v>
      </c>
      <c r="E140">
        <v>157.023444853348</v>
      </c>
    </row>
    <row r="141" spans="1:5">
      <c r="A141">
        <v>139</v>
      </c>
      <c r="B141">
        <v>4953.66510645308</v>
      </c>
      <c r="C141">
        <v>4953.66510645308</v>
      </c>
      <c r="D141">
        <v>1123.6539390797</v>
      </c>
      <c r="E141">
        <v>156.104070487285</v>
      </c>
    </row>
    <row r="142" spans="1:5">
      <c r="A142">
        <v>140</v>
      </c>
      <c r="B142">
        <v>4953.66510645308</v>
      </c>
      <c r="C142">
        <v>4953.66510645308</v>
      </c>
      <c r="D142">
        <v>1123.64312131834</v>
      </c>
      <c r="E142">
        <v>156.093252725926</v>
      </c>
    </row>
    <row r="143" spans="1:5">
      <c r="A143">
        <v>141</v>
      </c>
      <c r="B143">
        <v>4953.66510645308</v>
      </c>
      <c r="C143">
        <v>4953.66510645308</v>
      </c>
      <c r="D143">
        <v>1121.90771664772</v>
      </c>
      <c r="E143">
        <v>154.357848055311</v>
      </c>
    </row>
    <row r="144" spans="1:5">
      <c r="A144">
        <v>142</v>
      </c>
      <c r="B144">
        <v>4953.66510645308</v>
      </c>
      <c r="C144">
        <v>4953.66510645308</v>
      </c>
      <c r="D144">
        <v>1119.88233923454</v>
      </c>
      <c r="E144">
        <v>152.332470642125</v>
      </c>
    </row>
    <row r="145" spans="1:5">
      <c r="A145">
        <v>143</v>
      </c>
      <c r="B145">
        <v>4953.66510645308</v>
      </c>
      <c r="C145">
        <v>4953.66510645308</v>
      </c>
      <c r="D145">
        <v>1119.04771229071</v>
      </c>
      <c r="E145">
        <v>151.497843698295</v>
      </c>
    </row>
    <row r="146" spans="1:5">
      <c r="A146">
        <v>144</v>
      </c>
      <c r="B146">
        <v>4953.66510645308</v>
      </c>
      <c r="C146">
        <v>4953.66510645308</v>
      </c>
      <c r="D146">
        <v>1119.17345508721</v>
      </c>
      <c r="E146">
        <v>151.623586494796</v>
      </c>
    </row>
    <row r="147" spans="1:5">
      <c r="A147">
        <v>145</v>
      </c>
      <c r="B147">
        <v>4953.66510645308</v>
      </c>
      <c r="C147">
        <v>4953.66510645308</v>
      </c>
      <c r="D147">
        <v>1116.53895189632</v>
      </c>
      <c r="E147">
        <v>148.989083303904</v>
      </c>
    </row>
    <row r="148" spans="1:5">
      <c r="A148">
        <v>146</v>
      </c>
      <c r="B148">
        <v>4953.66510645308</v>
      </c>
      <c r="C148">
        <v>4953.66510645308</v>
      </c>
      <c r="D148">
        <v>1114.2294699987</v>
      </c>
      <c r="E148">
        <v>146.679601406288</v>
      </c>
    </row>
    <row r="149" spans="1:5">
      <c r="A149">
        <v>147</v>
      </c>
      <c r="B149">
        <v>4953.66510645308</v>
      </c>
      <c r="C149">
        <v>4953.66510645308</v>
      </c>
      <c r="D149">
        <v>1112.9153666487</v>
      </c>
      <c r="E149">
        <v>145.365498056282</v>
      </c>
    </row>
    <row r="150" spans="1:5">
      <c r="A150">
        <v>148</v>
      </c>
      <c r="B150">
        <v>4953.66510645308</v>
      </c>
      <c r="C150">
        <v>4953.66510645308</v>
      </c>
      <c r="D150">
        <v>1111.70662119286</v>
      </c>
      <c r="E150">
        <v>144.156752600447</v>
      </c>
    </row>
    <row r="151" spans="1:5">
      <c r="A151">
        <v>149</v>
      </c>
      <c r="B151">
        <v>4953.66510645308</v>
      </c>
      <c r="C151">
        <v>4953.66510645308</v>
      </c>
      <c r="D151">
        <v>1111.20864260026</v>
      </c>
      <c r="E151">
        <v>143.65877400785</v>
      </c>
    </row>
    <row r="152" spans="1:5">
      <c r="A152">
        <v>150</v>
      </c>
      <c r="B152">
        <v>4953.66510645308</v>
      </c>
      <c r="C152">
        <v>4953.66510645308</v>
      </c>
      <c r="D152">
        <v>1111.17197927972</v>
      </c>
      <c r="E152">
        <v>143.622110687307</v>
      </c>
    </row>
    <row r="153" spans="1:5">
      <c r="A153">
        <v>151</v>
      </c>
      <c r="B153">
        <v>4953.66510645308</v>
      </c>
      <c r="C153">
        <v>4953.66510645308</v>
      </c>
      <c r="D153">
        <v>1109.17447936489</v>
      </c>
      <c r="E153">
        <v>141.62461077247</v>
      </c>
    </row>
    <row r="154" spans="1:5">
      <c r="A154">
        <v>152</v>
      </c>
      <c r="B154">
        <v>4953.66510645308</v>
      </c>
      <c r="C154">
        <v>4953.66510645308</v>
      </c>
      <c r="D154">
        <v>1108.06891457</v>
      </c>
      <c r="E154">
        <v>140.519045977586</v>
      </c>
    </row>
    <row r="155" spans="1:5">
      <c r="A155">
        <v>153</v>
      </c>
      <c r="B155">
        <v>4953.66510645308</v>
      </c>
      <c r="C155">
        <v>4953.66510645308</v>
      </c>
      <c r="D155">
        <v>1107.65896342866</v>
      </c>
      <c r="E155">
        <v>140.109094836241</v>
      </c>
    </row>
    <row r="156" spans="1:5">
      <c r="A156">
        <v>154</v>
      </c>
      <c r="B156">
        <v>4953.66510645308</v>
      </c>
      <c r="C156">
        <v>4953.66510645308</v>
      </c>
      <c r="D156">
        <v>1107.6599923929</v>
      </c>
      <c r="E156">
        <v>140.110123800481</v>
      </c>
    </row>
    <row r="157" spans="1:5">
      <c r="A157">
        <v>155</v>
      </c>
      <c r="B157">
        <v>4953.66510645308</v>
      </c>
      <c r="C157">
        <v>4953.66510645308</v>
      </c>
      <c r="D157">
        <v>1105.40826890682</v>
      </c>
      <c r="E157">
        <v>137.858400314409</v>
      </c>
    </row>
    <row r="158" spans="1:5">
      <c r="A158">
        <v>156</v>
      </c>
      <c r="B158">
        <v>4953.66510645308</v>
      </c>
      <c r="C158">
        <v>4953.66510645308</v>
      </c>
      <c r="D158">
        <v>1104.64691128413</v>
      </c>
      <c r="E158">
        <v>137.097042691714</v>
      </c>
    </row>
    <row r="159" spans="1:5">
      <c r="A159">
        <v>157</v>
      </c>
      <c r="B159">
        <v>4953.66510645308</v>
      </c>
      <c r="C159">
        <v>4953.66510645308</v>
      </c>
      <c r="D159">
        <v>1104.66779910466</v>
      </c>
      <c r="E159">
        <v>137.117930512247</v>
      </c>
    </row>
    <row r="160" spans="1:5">
      <c r="A160">
        <v>158</v>
      </c>
      <c r="B160">
        <v>4953.66510645308</v>
      </c>
      <c r="C160">
        <v>4953.66510645308</v>
      </c>
      <c r="D160">
        <v>1104.1555477419</v>
      </c>
      <c r="E160">
        <v>136.60567914948</v>
      </c>
    </row>
    <row r="161" spans="1:5">
      <c r="A161">
        <v>159</v>
      </c>
      <c r="B161">
        <v>4953.66510645308</v>
      </c>
      <c r="C161">
        <v>4953.66510645308</v>
      </c>
      <c r="D161">
        <v>1104.15629062775</v>
      </c>
      <c r="E161">
        <v>136.606422035341</v>
      </c>
    </row>
    <row r="162" spans="1:5">
      <c r="A162">
        <v>160</v>
      </c>
      <c r="B162">
        <v>4953.66510645308</v>
      </c>
      <c r="C162">
        <v>4953.66510645308</v>
      </c>
      <c r="D162">
        <v>1102.60603048775</v>
      </c>
      <c r="E162">
        <v>135.056161895336</v>
      </c>
    </row>
    <row r="163" spans="1:5">
      <c r="A163">
        <v>161</v>
      </c>
      <c r="B163">
        <v>4953.66510645308</v>
      </c>
      <c r="C163">
        <v>4953.66510645308</v>
      </c>
      <c r="D163">
        <v>1101.96353791233</v>
      </c>
      <c r="E163">
        <v>134.413669319918</v>
      </c>
    </row>
    <row r="164" spans="1:5">
      <c r="A164">
        <v>162</v>
      </c>
      <c r="B164">
        <v>4953.66510645308</v>
      </c>
      <c r="C164">
        <v>4953.66510645308</v>
      </c>
      <c r="D164">
        <v>1101.93525889471</v>
      </c>
      <c r="E164">
        <v>134.3853903023</v>
      </c>
    </row>
    <row r="165" spans="1:5">
      <c r="A165">
        <v>163</v>
      </c>
      <c r="B165">
        <v>4953.66510645308</v>
      </c>
      <c r="C165">
        <v>4953.66510645308</v>
      </c>
      <c r="D165">
        <v>1100.19491207508</v>
      </c>
      <c r="E165">
        <v>132.645043482664</v>
      </c>
    </row>
    <row r="166" spans="1:5">
      <c r="A166">
        <v>164</v>
      </c>
      <c r="B166">
        <v>4953.66510645308</v>
      </c>
      <c r="C166">
        <v>4953.66510645308</v>
      </c>
      <c r="D166">
        <v>1099.54559706661</v>
      </c>
      <c r="E166">
        <v>131.995728474196</v>
      </c>
    </row>
    <row r="167" spans="1:5">
      <c r="A167">
        <v>165</v>
      </c>
      <c r="B167">
        <v>4953.66510645308</v>
      </c>
      <c r="C167">
        <v>4953.66510645308</v>
      </c>
      <c r="D167">
        <v>1099.49822424225</v>
      </c>
      <c r="E167">
        <v>131.948355649837</v>
      </c>
    </row>
    <row r="168" spans="1:5">
      <c r="A168">
        <v>166</v>
      </c>
      <c r="B168">
        <v>4953.66510645308</v>
      </c>
      <c r="C168">
        <v>4953.66510645308</v>
      </c>
      <c r="D168">
        <v>1097.45824705505</v>
      </c>
      <c r="E168">
        <v>129.908378462636</v>
      </c>
    </row>
    <row r="169" spans="1:5">
      <c r="A169">
        <v>167</v>
      </c>
      <c r="B169">
        <v>4953.66510645308</v>
      </c>
      <c r="C169">
        <v>4953.66510645308</v>
      </c>
      <c r="D169">
        <v>1096.40854263293</v>
      </c>
      <c r="E169">
        <v>128.858674040518</v>
      </c>
    </row>
    <row r="170" spans="1:5">
      <c r="A170">
        <v>168</v>
      </c>
      <c r="B170">
        <v>4953.66510645308</v>
      </c>
      <c r="C170">
        <v>4953.66510645308</v>
      </c>
      <c r="D170">
        <v>1095.26607816349</v>
      </c>
      <c r="E170">
        <v>127.716209571075</v>
      </c>
    </row>
    <row r="171" spans="1:5">
      <c r="A171">
        <v>169</v>
      </c>
      <c r="B171">
        <v>4953.66510645308</v>
      </c>
      <c r="C171">
        <v>4953.66510645308</v>
      </c>
      <c r="D171">
        <v>1094.24634561146</v>
      </c>
      <c r="E171">
        <v>126.696477019043</v>
      </c>
    </row>
    <row r="172" spans="1:5">
      <c r="A172">
        <v>170</v>
      </c>
      <c r="B172">
        <v>4953.66510645308</v>
      </c>
      <c r="C172">
        <v>4953.66510645308</v>
      </c>
      <c r="D172">
        <v>1093.926961364</v>
      </c>
      <c r="E172">
        <v>126.377092771583</v>
      </c>
    </row>
    <row r="173" spans="1:5">
      <c r="A173">
        <v>171</v>
      </c>
      <c r="B173">
        <v>4953.66510645308</v>
      </c>
      <c r="C173">
        <v>4953.66510645308</v>
      </c>
      <c r="D173">
        <v>1094.01923686572</v>
      </c>
      <c r="E173">
        <v>126.469368273305</v>
      </c>
    </row>
    <row r="174" spans="1:5">
      <c r="A174">
        <v>172</v>
      </c>
      <c r="B174">
        <v>4953.66510645308</v>
      </c>
      <c r="C174">
        <v>4953.66510645308</v>
      </c>
      <c r="D174">
        <v>1092.2004526698</v>
      </c>
      <c r="E174">
        <v>124.650584077383</v>
      </c>
    </row>
    <row r="175" spans="1:5">
      <c r="A175">
        <v>173</v>
      </c>
      <c r="B175">
        <v>4953.66510645308</v>
      </c>
      <c r="C175">
        <v>4953.66510645308</v>
      </c>
      <c r="D175">
        <v>1091.20809707381</v>
      </c>
      <c r="E175">
        <v>123.658228481392</v>
      </c>
    </row>
    <row r="176" spans="1:5">
      <c r="A176">
        <v>174</v>
      </c>
      <c r="B176">
        <v>4953.66510645308</v>
      </c>
      <c r="C176">
        <v>4953.66510645308</v>
      </c>
      <c r="D176">
        <v>1090.89007596858</v>
      </c>
      <c r="E176">
        <v>123.340207376162</v>
      </c>
    </row>
    <row r="177" spans="1:5">
      <c r="A177">
        <v>175</v>
      </c>
      <c r="B177">
        <v>4953.66510645308</v>
      </c>
      <c r="C177">
        <v>4953.66510645308</v>
      </c>
      <c r="D177">
        <v>1090.9254551273</v>
      </c>
      <c r="E177">
        <v>123.375586534887</v>
      </c>
    </row>
    <row r="178" spans="1:5">
      <c r="A178">
        <v>176</v>
      </c>
      <c r="B178">
        <v>4953.66510645308</v>
      </c>
      <c r="C178">
        <v>4953.66510645308</v>
      </c>
      <c r="D178">
        <v>1089.45852336883</v>
      </c>
      <c r="E178">
        <v>121.908654776421</v>
      </c>
    </row>
    <row r="179" spans="1:5">
      <c r="A179">
        <v>177</v>
      </c>
      <c r="B179">
        <v>4953.66510645308</v>
      </c>
      <c r="C179">
        <v>4953.66510645308</v>
      </c>
      <c r="D179">
        <v>1088.76839196624</v>
      </c>
      <c r="E179">
        <v>121.218523373823</v>
      </c>
    </row>
    <row r="180" spans="1:5">
      <c r="A180">
        <v>178</v>
      </c>
      <c r="B180">
        <v>4953.66510645308</v>
      </c>
      <c r="C180">
        <v>4953.66510645308</v>
      </c>
      <c r="D180">
        <v>1088.51255299047</v>
      </c>
      <c r="E180">
        <v>120.962684398058</v>
      </c>
    </row>
    <row r="181" spans="1:5">
      <c r="A181">
        <v>179</v>
      </c>
      <c r="B181">
        <v>4953.66510645308</v>
      </c>
      <c r="C181">
        <v>4953.66510645308</v>
      </c>
      <c r="D181">
        <v>1088.39786088176</v>
      </c>
      <c r="E181">
        <v>120.847992289345</v>
      </c>
    </row>
    <row r="182" spans="1:5">
      <c r="A182">
        <v>180</v>
      </c>
      <c r="B182">
        <v>4953.66510645308</v>
      </c>
      <c r="C182">
        <v>4953.66510645308</v>
      </c>
      <c r="D182">
        <v>1087.06366491594</v>
      </c>
      <c r="E182">
        <v>119.513796323524</v>
      </c>
    </row>
    <row r="183" spans="1:5">
      <c r="A183">
        <v>181</v>
      </c>
      <c r="B183">
        <v>4953.66510645308</v>
      </c>
      <c r="C183">
        <v>4953.66510645308</v>
      </c>
      <c r="D183">
        <v>1086.72934676444</v>
      </c>
      <c r="E183">
        <v>119.17947817203</v>
      </c>
    </row>
    <row r="184" spans="1:5">
      <c r="A184">
        <v>182</v>
      </c>
      <c r="B184">
        <v>4953.66510645308</v>
      </c>
      <c r="C184">
        <v>4953.66510645308</v>
      </c>
      <c r="D184">
        <v>1086.78130205727</v>
      </c>
      <c r="E184">
        <v>119.231433464859</v>
      </c>
    </row>
    <row r="185" spans="1:5">
      <c r="A185">
        <v>183</v>
      </c>
      <c r="B185">
        <v>4953.66510645308</v>
      </c>
      <c r="C185">
        <v>4953.66510645308</v>
      </c>
      <c r="D185">
        <v>1085.52618441566</v>
      </c>
      <c r="E185">
        <v>117.976315823243</v>
      </c>
    </row>
    <row r="186" spans="1:5">
      <c r="A186">
        <v>184</v>
      </c>
      <c r="B186">
        <v>4953.66510645308</v>
      </c>
      <c r="C186">
        <v>4953.66510645308</v>
      </c>
      <c r="D186">
        <v>1084.29949002229</v>
      </c>
      <c r="E186">
        <v>116.749621429874</v>
      </c>
    </row>
    <row r="187" spans="1:5">
      <c r="A187">
        <v>185</v>
      </c>
      <c r="B187">
        <v>4953.66510645308</v>
      </c>
      <c r="C187">
        <v>4953.66510645308</v>
      </c>
      <c r="D187">
        <v>1083.35690338117</v>
      </c>
      <c r="E187">
        <v>115.807034788753</v>
      </c>
    </row>
    <row r="188" spans="1:5">
      <c r="A188">
        <v>186</v>
      </c>
      <c r="B188">
        <v>4953.66510645308</v>
      </c>
      <c r="C188">
        <v>4953.66510645308</v>
      </c>
      <c r="D188">
        <v>1082.17702933818</v>
      </c>
      <c r="E188">
        <v>114.627160745767</v>
      </c>
    </row>
    <row r="189" spans="1:5">
      <c r="A189">
        <v>187</v>
      </c>
      <c r="B189">
        <v>4953.66510645308</v>
      </c>
      <c r="C189">
        <v>4953.66510645308</v>
      </c>
      <c r="D189">
        <v>1081.69932013122</v>
      </c>
      <c r="E189">
        <v>114.149451538809</v>
      </c>
    </row>
    <row r="190" spans="1:5">
      <c r="A190">
        <v>188</v>
      </c>
      <c r="B190">
        <v>4953.66510645308</v>
      </c>
      <c r="C190">
        <v>4953.66510645308</v>
      </c>
      <c r="D190">
        <v>1080.91552524063</v>
      </c>
      <c r="E190">
        <v>113.36565664822</v>
      </c>
    </row>
    <row r="191" spans="1:5">
      <c r="A191">
        <v>189</v>
      </c>
      <c r="B191">
        <v>4953.66510645308</v>
      </c>
      <c r="C191">
        <v>4953.66510645308</v>
      </c>
      <c r="D191">
        <v>1080.17689327468</v>
      </c>
      <c r="E191">
        <v>112.627024682264</v>
      </c>
    </row>
    <row r="192" spans="1:5">
      <c r="A192">
        <v>190</v>
      </c>
      <c r="B192">
        <v>4953.66510645308</v>
      </c>
      <c r="C192">
        <v>4953.66510645308</v>
      </c>
      <c r="D192">
        <v>1079.87755406458</v>
      </c>
      <c r="E192">
        <v>112.327685472164</v>
      </c>
    </row>
    <row r="193" spans="1:5">
      <c r="A193">
        <v>191</v>
      </c>
      <c r="B193">
        <v>4953.66510645308</v>
      </c>
      <c r="C193">
        <v>4953.66510645308</v>
      </c>
      <c r="D193">
        <v>1079.8549670292</v>
      </c>
      <c r="E193">
        <v>112.30509843679</v>
      </c>
    </row>
    <row r="194" spans="1:5">
      <c r="A194">
        <v>192</v>
      </c>
      <c r="B194">
        <v>4953.66510645308</v>
      </c>
      <c r="C194">
        <v>4953.66510645308</v>
      </c>
      <c r="D194">
        <v>1078.70947766237</v>
      </c>
      <c r="E194">
        <v>111.159609069958</v>
      </c>
    </row>
    <row r="195" spans="1:5">
      <c r="A195">
        <v>193</v>
      </c>
      <c r="B195">
        <v>4953.66510645308</v>
      </c>
      <c r="C195">
        <v>4953.66510645308</v>
      </c>
      <c r="D195">
        <v>1078.08104454106</v>
      </c>
      <c r="E195">
        <v>110.531175948646</v>
      </c>
    </row>
    <row r="196" spans="1:5">
      <c r="A196">
        <v>194</v>
      </c>
      <c r="B196">
        <v>4953.66510645308</v>
      </c>
      <c r="C196">
        <v>4953.66510645308</v>
      </c>
      <c r="D196">
        <v>1077.87411560801</v>
      </c>
      <c r="E196">
        <v>110.324247015597</v>
      </c>
    </row>
    <row r="197" spans="1:5">
      <c r="A197">
        <v>195</v>
      </c>
      <c r="B197">
        <v>4953.66510645308</v>
      </c>
      <c r="C197">
        <v>4953.66510645308</v>
      </c>
      <c r="D197">
        <v>1077.84428824813</v>
      </c>
      <c r="E197">
        <v>110.294419655719</v>
      </c>
    </row>
    <row r="198" spans="1:5">
      <c r="A198">
        <v>196</v>
      </c>
      <c r="B198">
        <v>4953.66510645308</v>
      </c>
      <c r="C198">
        <v>4953.66510645308</v>
      </c>
      <c r="D198">
        <v>1076.55372455257</v>
      </c>
      <c r="E198">
        <v>109.003855960152</v>
      </c>
    </row>
    <row r="199" spans="1:5">
      <c r="A199">
        <v>197</v>
      </c>
      <c r="B199">
        <v>4953.66510645308</v>
      </c>
      <c r="C199">
        <v>4953.66510645308</v>
      </c>
      <c r="D199">
        <v>1076.00144422743</v>
      </c>
      <c r="E199">
        <v>108.451575635015</v>
      </c>
    </row>
    <row r="200" spans="1:5">
      <c r="A200">
        <v>198</v>
      </c>
      <c r="B200">
        <v>4953.66510645308</v>
      </c>
      <c r="C200">
        <v>4953.66510645308</v>
      </c>
      <c r="D200">
        <v>1075.95105880826</v>
      </c>
      <c r="E200">
        <v>108.401190215846</v>
      </c>
    </row>
    <row r="201" spans="1:5">
      <c r="A201">
        <v>199</v>
      </c>
      <c r="B201">
        <v>4953.66510645308</v>
      </c>
      <c r="C201">
        <v>4953.66510645308</v>
      </c>
      <c r="D201">
        <v>1075.58057030417</v>
      </c>
      <c r="E201">
        <v>108.030701711761</v>
      </c>
    </row>
    <row r="202" spans="1:5">
      <c r="A202">
        <v>200</v>
      </c>
      <c r="B202">
        <v>4953.66510645308</v>
      </c>
      <c r="C202">
        <v>4953.66510645308</v>
      </c>
      <c r="D202">
        <v>1075.67929901989</v>
      </c>
      <c r="E202">
        <v>108.129430427479</v>
      </c>
    </row>
    <row r="203" spans="1:5">
      <c r="A203">
        <v>201</v>
      </c>
      <c r="B203">
        <v>4953.66510645308</v>
      </c>
      <c r="C203">
        <v>4953.66510645308</v>
      </c>
      <c r="D203">
        <v>1075.19850719589</v>
      </c>
      <c r="E203">
        <v>107.648638603476</v>
      </c>
    </row>
    <row r="204" spans="1:5">
      <c r="A204">
        <v>202</v>
      </c>
      <c r="B204">
        <v>4953.66510645308</v>
      </c>
      <c r="C204">
        <v>4953.66510645308</v>
      </c>
      <c r="D204">
        <v>1074.69833097244</v>
      </c>
      <c r="E204">
        <v>107.148462380028</v>
      </c>
    </row>
    <row r="205" spans="1:5">
      <c r="A205">
        <v>203</v>
      </c>
      <c r="B205">
        <v>4953.66510645308</v>
      </c>
      <c r="C205">
        <v>4953.66510645308</v>
      </c>
      <c r="D205">
        <v>1074.6295398636</v>
      </c>
      <c r="E205">
        <v>107.079671271183</v>
      </c>
    </row>
    <row r="206" spans="1:5">
      <c r="A206">
        <v>204</v>
      </c>
      <c r="B206">
        <v>4953.66510645308</v>
      </c>
      <c r="C206">
        <v>4953.66510645308</v>
      </c>
      <c r="D206">
        <v>1073.75287014413</v>
      </c>
      <c r="E206">
        <v>106.203001551712</v>
      </c>
    </row>
    <row r="207" spans="1:5">
      <c r="A207">
        <v>205</v>
      </c>
      <c r="B207">
        <v>4953.66510645308</v>
      </c>
      <c r="C207">
        <v>4953.66510645308</v>
      </c>
      <c r="D207">
        <v>1073.10482196064</v>
      </c>
      <c r="E207">
        <v>105.554953368224</v>
      </c>
    </row>
    <row r="208" spans="1:5">
      <c r="A208">
        <v>206</v>
      </c>
      <c r="B208">
        <v>4953.66510645308</v>
      </c>
      <c r="C208">
        <v>4953.66510645308</v>
      </c>
      <c r="D208">
        <v>1072.31323267435</v>
      </c>
      <c r="E208">
        <v>104.763364081934</v>
      </c>
    </row>
    <row r="209" spans="1:5">
      <c r="A209">
        <v>207</v>
      </c>
      <c r="B209">
        <v>4953.66510645308</v>
      </c>
      <c r="C209">
        <v>4953.66510645308</v>
      </c>
      <c r="D209">
        <v>1071.7377733964</v>
      </c>
      <c r="E209">
        <v>104.187904803987</v>
      </c>
    </row>
    <row r="210" spans="1:5">
      <c r="A210">
        <v>208</v>
      </c>
      <c r="B210">
        <v>4953.66510645308</v>
      </c>
      <c r="C210">
        <v>4953.66510645308</v>
      </c>
      <c r="D210">
        <v>1071.69226920963</v>
      </c>
      <c r="E210">
        <v>104.142400617211</v>
      </c>
    </row>
    <row r="211" spans="1:5">
      <c r="A211">
        <v>209</v>
      </c>
      <c r="B211">
        <v>4953.66510645308</v>
      </c>
      <c r="C211">
        <v>4953.66510645308</v>
      </c>
      <c r="D211">
        <v>1071.11378891224</v>
      </c>
      <c r="E211">
        <v>103.563920319828</v>
      </c>
    </row>
    <row r="212" spans="1:5">
      <c r="A212">
        <v>210</v>
      </c>
      <c r="B212">
        <v>4953.66510645308</v>
      </c>
      <c r="C212">
        <v>4953.66510645308</v>
      </c>
      <c r="D212">
        <v>1070.90132162845</v>
      </c>
      <c r="E212">
        <v>103.351453036037</v>
      </c>
    </row>
    <row r="213" spans="1:5">
      <c r="A213">
        <v>211</v>
      </c>
      <c r="B213">
        <v>4953.66510645308</v>
      </c>
      <c r="C213">
        <v>4953.66510645308</v>
      </c>
      <c r="D213">
        <v>1070.97691835431</v>
      </c>
      <c r="E213">
        <v>103.427049761899</v>
      </c>
    </row>
    <row r="214" spans="1:5">
      <c r="A214">
        <v>212</v>
      </c>
      <c r="B214">
        <v>4953.66510645308</v>
      </c>
      <c r="C214">
        <v>4953.66510645308</v>
      </c>
      <c r="D214">
        <v>1070.0815598195</v>
      </c>
      <c r="E214">
        <v>102.53169122709</v>
      </c>
    </row>
    <row r="215" spans="1:5">
      <c r="A215">
        <v>213</v>
      </c>
      <c r="B215">
        <v>4953.66510645308</v>
      </c>
      <c r="C215">
        <v>4953.66510645308</v>
      </c>
      <c r="D215">
        <v>1069.55070134816</v>
      </c>
      <c r="E215">
        <v>102.000832755748</v>
      </c>
    </row>
    <row r="216" spans="1:5">
      <c r="A216">
        <v>214</v>
      </c>
      <c r="B216">
        <v>4953.66510645308</v>
      </c>
      <c r="C216">
        <v>4953.66510645308</v>
      </c>
      <c r="D216">
        <v>1069.60552164388</v>
      </c>
      <c r="E216">
        <v>102.055653051461</v>
      </c>
    </row>
    <row r="217" spans="1:5">
      <c r="A217">
        <v>215</v>
      </c>
      <c r="B217">
        <v>4953.66510645308</v>
      </c>
      <c r="C217">
        <v>4953.66510645308</v>
      </c>
      <c r="D217">
        <v>1069.35902891784</v>
      </c>
      <c r="E217">
        <v>101.809160325425</v>
      </c>
    </row>
    <row r="218" spans="1:5">
      <c r="A218">
        <v>216</v>
      </c>
      <c r="B218">
        <v>4953.66510645308</v>
      </c>
      <c r="C218">
        <v>4953.66510645308</v>
      </c>
      <c r="D218">
        <v>1069.3241663095</v>
      </c>
      <c r="E218">
        <v>101.774297717089</v>
      </c>
    </row>
    <row r="219" spans="1:5">
      <c r="A219">
        <v>217</v>
      </c>
      <c r="B219">
        <v>4953.66510645308</v>
      </c>
      <c r="C219">
        <v>4953.66510645308</v>
      </c>
      <c r="D219">
        <v>1069.03559971109</v>
      </c>
      <c r="E219">
        <v>101.485731118679</v>
      </c>
    </row>
    <row r="220" spans="1:5">
      <c r="A220">
        <v>218</v>
      </c>
      <c r="B220">
        <v>4953.66510645308</v>
      </c>
      <c r="C220">
        <v>4953.66510645308</v>
      </c>
      <c r="D220">
        <v>1068.86014835108</v>
      </c>
      <c r="E220">
        <v>101.310279758667</v>
      </c>
    </row>
    <row r="221" spans="1:5">
      <c r="A221">
        <v>219</v>
      </c>
      <c r="B221">
        <v>4953.66510645308</v>
      </c>
      <c r="C221">
        <v>4953.66510645308</v>
      </c>
      <c r="D221">
        <v>1068.68852540372</v>
      </c>
      <c r="E221">
        <v>101.138656811301</v>
      </c>
    </row>
    <row r="222" spans="1:5">
      <c r="A222">
        <v>220</v>
      </c>
      <c r="B222">
        <v>4953.66510645308</v>
      </c>
      <c r="C222">
        <v>4953.66510645308</v>
      </c>
      <c r="D222">
        <v>1068.56180104092</v>
      </c>
      <c r="E222">
        <v>101.0119324485</v>
      </c>
    </row>
    <row r="223" spans="1:5">
      <c r="A223">
        <v>221</v>
      </c>
      <c r="B223">
        <v>4953.66510645308</v>
      </c>
      <c r="C223">
        <v>4953.66510645308</v>
      </c>
      <c r="D223">
        <v>1068.371378085</v>
      </c>
      <c r="E223">
        <v>100.821509492589</v>
      </c>
    </row>
    <row r="224" spans="1:5">
      <c r="A224">
        <v>222</v>
      </c>
      <c r="B224">
        <v>4953.66510645308</v>
      </c>
      <c r="C224">
        <v>4953.66510645308</v>
      </c>
      <c r="D224">
        <v>1067.80920770026</v>
      </c>
      <c r="E224">
        <v>100.259339107848</v>
      </c>
    </row>
    <row r="225" spans="1:5">
      <c r="A225">
        <v>223</v>
      </c>
      <c r="B225">
        <v>4953.66510645308</v>
      </c>
      <c r="C225">
        <v>4953.66510645308</v>
      </c>
      <c r="D225">
        <v>1067.7679537709</v>
      </c>
      <c r="E225">
        <v>100.218085178484</v>
      </c>
    </row>
    <row r="226" spans="1:5">
      <c r="A226">
        <v>224</v>
      </c>
      <c r="B226">
        <v>4953.66510645308</v>
      </c>
      <c r="C226">
        <v>4953.66510645308</v>
      </c>
      <c r="D226">
        <v>1067.32678724802</v>
      </c>
      <c r="E226">
        <v>99.7769186556036</v>
      </c>
    </row>
    <row r="227" spans="1:5">
      <c r="A227">
        <v>225</v>
      </c>
      <c r="B227">
        <v>4953.66510645308</v>
      </c>
      <c r="C227">
        <v>4953.66510645308</v>
      </c>
      <c r="D227">
        <v>1067.20408686083</v>
      </c>
      <c r="E227">
        <v>99.654218268418</v>
      </c>
    </row>
    <row r="228" spans="1:5">
      <c r="A228">
        <v>226</v>
      </c>
      <c r="B228">
        <v>4953.66510645308</v>
      </c>
      <c r="C228">
        <v>4953.66510645308</v>
      </c>
      <c r="D228">
        <v>1067.09522422246</v>
      </c>
      <c r="E228">
        <v>99.5453556300476</v>
      </c>
    </row>
    <row r="229" spans="1:5">
      <c r="A229">
        <v>227</v>
      </c>
      <c r="B229">
        <v>4953.66510645308</v>
      </c>
      <c r="C229">
        <v>4953.66510645308</v>
      </c>
      <c r="D229">
        <v>1067.02121340632</v>
      </c>
      <c r="E229">
        <v>99.4713448139059</v>
      </c>
    </row>
    <row r="230" spans="1:5">
      <c r="A230">
        <v>228</v>
      </c>
      <c r="B230">
        <v>4953.66510645308</v>
      </c>
      <c r="C230">
        <v>4953.66510645308</v>
      </c>
      <c r="D230">
        <v>1067.08529616278</v>
      </c>
      <c r="E230">
        <v>99.5354275703636</v>
      </c>
    </row>
    <row r="231" spans="1:5">
      <c r="A231">
        <v>229</v>
      </c>
      <c r="B231">
        <v>4953.66510645308</v>
      </c>
      <c r="C231">
        <v>4953.66510645308</v>
      </c>
      <c r="D231">
        <v>1066.93054720006</v>
      </c>
      <c r="E231">
        <v>99.3806786076404</v>
      </c>
    </row>
    <row r="232" spans="1:5">
      <c r="A232">
        <v>230</v>
      </c>
      <c r="B232">
        <v>4953.66510645308</v>
      </c>
      <c r="C232">
        <v>4953.66510645308</v>
      </c>
      <c r="D232">
        <v>1066.89215694139</v>
      </c>
      <c r="E232">
        <v>99.3422883489713</v>
      </c>
    </row>
    <row r="233" spans="1:5">
      <c r="A233">
        <v>231</v>
      </c>
      <c r="B233">
        <v>4953.66510645308</v>
      </c>
      <c r="C233">
        <v>4953.66510645308</v>
      </c>
      <c r="D233">
        <v>1066.98440737289</v>
      </c>
      <c r="E233">
        <v>99.4345387804736</v>
      </c>
    </row>
    <row r="234" spans="1:5">
      <c r="A234">
        <v>232</v>
      </c>
      <c r="B234">
        <v>4953.66510645308</v>
      </c>
      <c r="C234">
        <v>4953.66510645308</v>
      </c>
      <c r="D234">
        <v>1067.12722616918</v>
      </c>
      <c r="E234">
        <v>99.5773575767678</v>
      </c>
    </row>
    <row r="235" spans="1:5">
      <c r="A235">
        <v>233</v>
      </c>
      <c r="B235">
        <v>4953.66510645308</v>
      </c>
      <c r="C235">
        <v>4953.66510645308</v>
      </c>
      <c r="D235">
        <v>1067.1686531317</v>
      </c>
      <c r="E235">
        <v>99.6187845392858</v>
      </c>
    </row>
    <row r="236" spans="1:5">
      <c r="A236">
        <v>234</v>
      </c>
      <c r="B236">
        <v>4953.66510645308</v>
      </c>
      <c r="C236">
        <v>4953.66510645308</v>
      </c>
      <c r="D236">
        <v>1067.43860681793</v>
      </c>
      <c r="E236">
        <v>99.8887382255123</v>
      </c>
    </row>
    <row r="237" spans="1:5">
      <c r="A237">
        <v>235</v>
      </c>
      <c r="B237">
        <v>4953.66510645308</v>
      </c>
      <c r="C237">
        <v>4953.66510645308</v>
      </c>
      <c r="D237">
        <v>1067.03345574819</v>
      </c>
      <c r="E237">
        <v>99.4835871557728</v>
      </c>
    </row>
    <row r="238" spans="1:5">
      <c r="A238">
        <v>236</v>
      </c>
      <c r="B238">
        <v>4953.66510645308</v>
      </c>
      <c r="C238">
        <v>4953.66510645308</v>
      </c>
      <c r="D238">
        <v>1067.00670823706</v>
      </c>
      <c r="E238">
        <v>99.4568396446472</v>
      </c>
    </row>
    <row r="239" spans="1:5">
      <c r="A239">
        <v>237</v>
      </c>
      <c r="B239">
        <v>4953.66510645308</v>
      </c>
      <c r="C239">
        <v>4953.66510645308</v>
      </c>
      <c r="D239">
        <v>1067.07223568608</v>
      </c>
      <c r="E239">
        <v>99.5223670936662</v>
      </c>
    </row>
    <row r="240" spans="1:5">
      <c r="A240">
        <v>238</v>
      </c>
      <c r="B240">
        <v>4953.66510645308</v>
      </c>
      <c r="C240">
        <v>4953.66510645308</v>
      </c>
      <c r="D240">
        <v>1066.80185449351</v>
      </c>
      <c r="E240">
        <v>99.2519859010997</v>
      </c>
    </row>
    <row r="241" spans="1:5">
      <c r="A241">
        <v>239</v>
      </c>
      <c r="B241">
        <v>4953.66510645308</v>
      </c>
      <c r="C241">
        <v>4953.66510645308</v>
      </c>
      <c r="D241">
        <v>1067.29796175709</v>
      </c>
      <c r="E241">
        <v>99.748093164676</v>
      </c>
    </row>
    <row r="242" spans="1:5">
      <c r="A242">
        <v>240</v>
      </c>
      <c r="B242">
        <v>4953.66510645308</v>
      </c>
      <c r="C242">
        <v>4953.66510645308</v>
      </c>
      <c r="D242">
        <v>1066.4575550594</v>
      </c>
      <c r="E242">
        <v>98.9076864669873</v>
      </c>
    </row>
    <row r="243" spans="1:5">
      <c r="A243">
        <v>241</v>
      </c>
      <c r="B243">
        <v>4953.66510645308</v>
      </c>
      <c r="C243">
        <v>4953.66510645308</v>
      </c>
      <c r="D243">
        <v>1066.89184635798</v>
      </c>
      <c r="E243">
        <v>99.3419777655594</v>
      </c>
    </row>
    <row r="244" spans="1:5">
      <c r="A244">
        <v>242</v>
      </c>
      <c r="B244">
        <v>4953.66510645308</v>
      </c>
      <c r="C244">
        <v>4953.66510645308</v>
      </c>
      <c r="D244">
        <v>1067.57597378941</v>
      </c>
      <c r="E244">
        <v>100.02610519699</v>
      </c>
    </row>
    <row r="245" spans="1:5">
      <c r="A245">
        <v>243</v>
      </c>
      <c r="B245">
        <v>4953.66510645308</v>
      </c>
      <c r="C245">
        <v>4953.66510645308</v>
      </c>
      <c r="D245">
        <v>1067.19306935734</v>
      </c>
      <c r="E245">
        <v>99.6432007649209</v>
      </c>
    </row>
    <row r="246" spans="1:5">
      <c r="A246">
        <v>244</v>
      </c>
      <c r="B246">
        <v>4953.66510645308</v>
      </c>
      <c r="C246">
        <v>4953.66510645308</v>
      </c>
      <c r="D246">
        <v>1067.47115652029</v>
      </c>
      <c r="E246">
        <v>99.9212879278742</v>
      </c>
    </row>
    <row r="247" spans="1:5">
      <c r="A247">
        <v>245</v>
      </c>
      <c r="B247">
        <v>4953.66510645308</v>
      </c>
      <c r="C247">
        <v>4953.66510645308</v>
      </c>
      <c r="D247">
        <v>1067.25589390767</v>
      </c>
      <c r="E247">
        <v>99.7060253152523</v>
      </c>
    </row>
    <row r="248" spans="1:5">
      <c r="A248">
        <v>246</v>
      </c>
      <c r="B248">
        <v>4953.66510645308</v>
      </c>
      <c r="C248">
        <v>4953.66510645308</v>
      </c>
      <c r="D248">
        <v>1066.9274083421</v>
      </c>
      <c r="E248">
        <v>99.3775397496796</v>
      </c>
    </row>
    <row r="249" spans="1:5">
      <c r="A249">
        <v>247</v>
      </c>
      <c r="B249">
        <v>4953.66510645308</v>
      </c>
      <c r="C249">
        <v>4953.66510645308</v>
      </c>
      <c r="D249">
        <v>1067.16249312975</v>
      </c>
      <c r="E249">
        <v>99.6126245373344</v>
      </c>
    </row>
    <row r="250" spans="1:5">
      <c r="A250">
        <v>248</v>
      </c>
      <c r="B250">
        <v>4953.66510645308</v>
      </c>
      <c r="C250">
        <v>4953.66510645308</v>
      </c>
      <c r="D250">
        <v>1067.17048729914</v>
      </c>
      <c r="E250">
        <v>99.6206187067289</v>
      </c>
    </row>
    <row r="251" spans="1:5">
      <c r="A251">
        <v>249</v>
      </c>
      <c r="B251">
        <v>4953.66510645308</v>
      </c>
      <c r="C251">
        <v>4953.66510645308</v>
      </c>
      <c r="D251">
        <v>1067.04222617126</v>
      </c>
      <c r="E251">
        <v>99.4923575788415</v>
      </c>
    </row>
    <row r="252" spans="1:5">
      <c r="A252">
        <v>250</v>
      </c>
      <c r="B252">
        <v>4953.66510645308</v>
      </c>
      <c r="C252">
        <v>4953.66510645308</v>
      </c>
      <c r="D252">
        <v>1067.0169189751</v>
      </c>
      <c r="E252">
        <v>99.4670503826816</v>
      </c>
    </row>
    <row r="253" spans="1:5">
      <c r="A253">
        <v>251</v>
      </c>
      <c r="B253">
        <v>4953.66510645308</v>
      </c>
      <c r="C253">
        <v>4953.66510645308</v>
      </c>
      <c r="D253">
        <v>1067.09754133582</v>
      </c>
      <c r="E253">
        <v>99.5476727434015</v>
      </c>
    </row>
    <row r="254" spans="1:5">
      <c r="A254">
        <v>252</v>
      </c>
      <c r="B254">
        <v>4953.66510645308</v>
      </c>
      <c r="C254">
        <v>4953.66510645308</v>
      </c>
      <c r="D254">
        <v>1067.06902940834</v>
      </c>
      <c r="E254">
        <v>99.5191608159275</v>
      </c>
    </row>
    <row r="255" spans="1:5">
      <c r="A255">
        <v>253</v>
      </c>
      <c r="B255">
        <v>4953.66510645308</v>
      </c>
      <c r="C255">
        <v>4953.66510645308</v>
      </c>
      <c r="D255">
        <v>1066.85981307182</v>
      </c>
      <c r="E255">
        <v>99.3099444794059</v>
      </c>
    </row>
    <row r="256" spans="1:5">
      <c r="A256">
        <v>254</v>
      </c>
      <c r="B256">
        <v>4953.66510645308</v>
      </c>
      <c r="C256">
        <v>4953.66510645308</v>
      </c>
      <c r="D256">
        <v>1066.9497261181</v>
      </c>
      <c r="E256">
        <v>99.3998575256865</v>
      </c>
    </row>
    <row r="257" spans="1:5">
      <c r="A257">
        <v>255</v>
      </c>
      <c r="B257">
        <v>4953.66510645308</v>
      </c>
      <c r="C257">
        <v>4953.66510645308</v>
      </c>
      <c r="D257">
        <v>1066.85363939398</v>
      </c>
      <c r="E257">
        <v>99.3037708015658</v>
      </c>
    </row>
    <row r="258" spans="1:5">
      <c r="A258">
        <v>256</v>
      </c>
      <c r="B258">
        <v>4953.66510645308</v>
      </c>
      <c r="C258">
        <v>4953.66510645308</v>
      </c>
      <c r="D258">
        <v>1066.71022060326</v>
      </c>
      <c r="E258">
        <v>99.1603520108435</v>
      </c>
    </row>
    <row r="259" spans="1:5">
      <c r="A259">
        <v>257</v>
      </c>
      <c r="B259">
        <v>4953.66510645308</v>
      </c>
      <c r="C259">
        <v>4953.66510645308</v>
      </c>
      <c r="D259">
        <v>1066.81584233971</v>
      </c>
      <c r="E259">
        <v>99.2659737472906</v>
      </c>
    </row>
    <row r="260" spans="1:5">
      <c r="A260">
        <v>258</v>
      </c>
      <c r="B260">
        <v>4953.66510645308</v>
      </c>
      <c r="C260">
        <v>4953.66510645308</v>
      </c>
      <c r="D260">
        <v>1066.68165633123</v>
      </c>
      <c r="E260">
        <v>99.1317877388203</v>
      </c>
    </row>
    <row r="261" spans="1:5">
      <c r="A261">
        <v>259</v>
      </c>
      <c r="B261">
        <v>4953.66510645308</v>
      </c>
      <c r="C261">
        <v>4953.66510645308</v>
      </c>
      <c r="D261">
        <v>1066.58168205374</v>
      </c>
      <c r="E261">
        <v>99.0318134613265</v>
      </c>
    </row>
    <row r="262" spans="1:5">
      <c r="A262">
        <v>260</v>
      </c>
      <c r="B262">
        <v>4953.66510645308</v>
      </c>
      <c r="C262">
        <v>4953.66510645308</v>
      </c>
      <c r="D262">
        <v>1066.63088356583</v>
      </c>
      <c r="E262">
        <v>99.0810149734127</v>
      </c>
    </row>
    <row r="263" spans="1:5">
      <c r="A263">
        <v>261</v>
      </c>
      <c r="B263">
        <v>4953.66510645308</v>
      </c>
      <c r="C263">
        <v>4953.66510645308</v>
      </c>
      <c r="D263">
        <v>1066.68938527218</v>
      </c>
      <c r="E263">
        <v>99.1395166797607</v>
      </c>
    </row>
    <row r="264" spans="1:5">
      <c r="A264">
        <v>262</v>
      </c>
      <c r="B264">
        <v>4953.66510645308</v>
      </c>
      <c r="C264">
        <v>4953.66510645308</v>
      </c>
      <c r="D264">
        <v>1066.5270173253</v>
      </c>
      <c r="E264">
        <v>98.9771487328868</v>
      </c>
    </row>
    <row r="265" spans="1:5">
      <c r="A265">
        <v>263</v>
      </c>
      <c r="B265">
        <v>4953.66510645308</v>
      </c>
      <c r="C265">
        <v>4953.66510645308</v>
      </c>
      <c r="D265">
        <v>1066.54726511108</v>
      </c>
      <c r="E265">
        <v>98.9973965186614</v>
      </c>
    </row>
    <row r="266" spans="1:5">
      <c r="A266">
        <v>264</v>
      </c>
      <c r="B266">
        <v>4953.66510645308</v>
      </c>
      <c r="C266">
        <v>4953.66510645308</v>
      </c>
      <c r="D266">
        <v>1066.55005092137</v>
      </c>
      <c r="E266">
        <v>99.00018232896</v>
      </c>
    </row>
    <row r="267" spans="1:5">
      <c r="A267">
        <v>265</v>
      </c>
      <c r="B267">
        <v>4953.66510645308</v>
      </c>
      <c r="C267">
        <v>4953.66510645308</v>
      </c>
      <c r="D267">
        <v>1066.69860691034</v>
      </c>
      <c r="E267">
        <v>99.1487383179212</v>
      </c>
    </row>
    <row r="268" spans="1:5">
      <c r="A268">
        <v>266</v>
      </c>
      <c r="B268">
        <v>4953.66510645308</v>
      </c>
      <c r="C268">
        <v>4953.66510645308</v>
      </c>
      <c r="D268">
        <v>1066.6648430373</v>
      </c>
      <c r="E268">
        <v>99.1149744448852</v>
      </c>
    </row>
    <row r="269" spans="1:5">
      <c r="A269">
        <v>267</v>
      </c>
      <c r="B269">
        <v>4953.66510645308</v>
      </c>
      <c r="C269">
        <v>4953.66510645308</v>
      </c>
      <c r="D269">
        <v>1066.39412673198</v>
      </c>
      <c r="E269">
        <v>98.8442581395633</v>
      </c>
    </row>
    <row r="270" spans="1:5">
      <c r="A270">
        <v>268</v>
      </c>
      <c r="B270">
        <v>4953.66510645308</v>
      </c>
      <c r="C270">
        <v>4953.66510645308</v>
      </c>
      <c r="D270">
        <v>1066.60566859306</v>
      </c>
      <c r="E270">
        <v>99.0558000006494</v>
      </c>
    </row>
    <row r="271" spans="1:5">
      <c r="A271">
        <v>269</v>
      </c>
      <c r="B271">
        <v>4953.66510645308</v>
      </c>
      <c r="C271">
        <v>4953.66510645308</v>
      </c>
      <c r="D271">
        <v>1066.7133239684</v>
      </c>
      <c r="E271">
        <v>99.1634553759887</v>
      </c>
    </row>
    <row r="272" spans="1:5">
      <c r="A272">
        <v>270</v>
      </c>
      <c r="B272">
        <v>4953.66510645308</v>
      </c>
      <c r="C272">
        <v>4953.66510645308</v>
      </c>
      <c r="D272">
        <v>1066.61658207712</v>
      </c>
      <c r="E272">
        <v>99.0667134847086</v>
      </c>
    </row>
    <row r="273" spans="1:5">
      <c r="A273">
        <v>271</v>
      </c>
      <c r="B273">
        <v>4953.66510645308</v>
      </c>
      <c r="C273">
        <v>4953.66510645308</v>
      </c>
      <c r="D273">
        <v>1066.67369573038</v>
      </c>
      <c r="E273">
        <v>99.1238271379629</v>
      </c>
    </row>
    <row r="274" spans="1:5">
      <c r="A274">
        <v>272</v>
      </c>
      <c r="B274">
        <v>4953.66510645308</v>
      </c>
      <c r="C274">
        <v>4953.66510645308</v>
      </c>
      <c r="D274">
        <v>1066.58112282486</v>
      </c>
      <c r="E274">
        <v>99.0312542324455</v>
      </c>
    </row>
    <row r="275" spans="1:5">
      <c r="A275">
        <v>273</v>
      </c>
      <c r="B275">
        <v>4953.66510645308</v>
      </c>
      <c r="C275">
        <v>4953.66510645308</v>
      </c>
      <c r="D275">
        <v>1066.72702134627</v>
      </c>
      <c r="E275">
        <v>99.177152753857</v>
      </c>
    </row>
    <row r="276" spans="1:5">
      <c r="A276">
        <v>274</v>
      </c>
      <c r="B276">
        <v>4953.66510645308</v>
      </c>
      <c r="C276">
        <v>4953.66510645308</v>
      </c>
      <c r="D276">
        <v>1066.56326669786</v>
      </c>
      <c r="E276">
        <v>99.0133981054472</v>
      </c>
    </row>
    <row r="277" spans="1:5">
      <c r="A277">
        <v>275</v>
      </c>
      <c r="B277">
        <v>4953.66510645308</v>
      </c>
      <c r="C277">
        <v>4953.66510645308</v>
      </c>
      <c r="D277">
        <v>1066.45143612213</v>
      </c>
      <c r="E277">
        <v>98.9015675297148</v>
      </c>
    </row>
    <row r="278" spans="1:5">
      <c r="A278">
        <v>276</v>
      </c>
      <c r="B278">
        <v>4953.66510645308</v>
      </c>
      <c r="C278">
        <v>4953.66510645308</v>
      </c>
      <c r="D278">
        <v>1066.67683144749</v>
      </c>
      <c r="E278">
        <v>99.1269628550712</v>
      </c>
    </row>
    <row r="279" spans="1:5">
      <c r="A279">
        <v>277</v>
      </c>
      <c r="B279">
        <v>4953.66510645308</v>
      </c>
      <c r="C279">
        <v>4953.66510645308</v>
      </c>
      <c r="D279">
        <v>1066.75943575422</v>
      </c>
      <c r="E279">
        <v>99.209567161803</v>
      </c>
    </row>
    <row r="280" spans="1:5">
      <c r="A280">
        <v>278</v>
      </c>
      <c r="B280">
        <v>4953.66510645308</v>
      </c>
      <c r="C280">
        <v>4953.66510645308</v>
      </c>
      <c r="D280">
        <v>1066.53676720608</v>
      </c>
      <c r="E280">
        <v>98.9868986136674</v>
      </c>
    </row>
    <row r="281" spans="1:5">
      <c r="A281">
        <v>279</v>
      </c>
      <c r="B281">
        <v>4953.66510645308</v>
      </c>
      <c r="C281">
        <v>4953.66510645308</v>
      </c>
      <c r="D281">
        <v>1066.69603617233</v>
      </c>
      <c r="E281">
        <v>99.1461675799184</v>
      </c>
    </row>
    <row r="282" spans="1:5">
      <c r="A282">
        <v>280</v>
      </c>
      <c r="B282">
        <v>4953.66510645308</v>
      </c>
      <c r="C282">
        <v>4953.66510645308</v>
      </c>
      <c r="D282">
        <v>1066.82869553586</v>
      </c>
      <c r="E282">
        <v>99.2788269434412</v>
      </c>
    </row>
    <row r="283" spans="1:5">
      <c r="A283">
        <v>281</v>
      </c>
      <c r="B283">
        <v>4953.66510645308</v>
      </c>
      <c r="C283">
        <v>4953.66510645308</v>
      </c>
      <c r="D283">
        <v>1066.67097879064</v>
      </c>
      <c r="E283">
        <v>99.1211101982223</v>
      </c>
    </row>
    <row r="284" spans="1:5">
      <c r="A284">
        <v>282</v>
      </c>
      <c r="B284">
        <v>4953.66510645308</v>
      </c>
      <c r="C284">
        <v>4953.66510645308</v>
      </c>
      <c r="D284">
        <v>1066.76209927518</v>
      </c>
      <c r="E284">
        <v>99.2122306827609</v>
      </c>
    </row>
    <row r="285" spans="1:5">
      <c r="A285">
        <v>283</v>
      </c>
      <c r="B285">
        <v>4953.66510645308</v>
      </c>
      <c r="C285">
        <v>4953.66510645308</v>
      </c>
      <c r="D285">
        <v>1066.7126116794</v>
      </c>
      <c r="E285">
        <v>99.1627430869868</v>
      </c>
    </row>
    <row r="286" spans="1:5">
      <c r="A286">
        <v>284</v>
      </c>
      <c r="B286">
        <v>4953.66510645308</v>
      </c>
      <c r="C286">
        <v>4953.66510645308</v>
      </c>
      <c r="D286">
        <v>1066.71269996633</v>
      </c>
      <c r="E286">
        <v>99.1628313739145</v>
      </c>
    </row>
    <row r="287" spans="1:5">
      <c r="A287">
        <v>285</v>
      </c>
      <c r="B287">
        <v>4953.66510645308</v>
      </c>
      <c r="C287">
        <v>4953.66510645308</v>
      </c>
      <c r="D287">
        <v>1066.71420571738</v>
      </c>
      <c r="E287">
        <v>99.1643371249616</v>
      </c>
    </row>
    <row r="288" spans="1:5">
      <c r="A288">
        <v>286</v>
      </c>
      <c r="B288">
        <v>4953.66510645308</v>
      </c>
      <c r="C288">
        <v>4953.66510645308</v>
      </c>
      <c r="D288">
        <v>1066.81351322508</v>
      </c>
      <c r="E288">
        <v>99.2636446326634</v>
      </c>
    </row>
    <row r="289" spans="1:5">
      <c r="A289">
        <v>287</v>
      </c>
      <c r="B289">
        <v>4953.66510645308</v>
      </c>
      <c r="C289">
        <v>4953.66510645308</v>
      </c>
      <c r="D289">
        <v>1066.66542016585</v>
      </c>
      <c r="E289">
        <v>99.1155515734354</v>
      </c>
    </row>
    <row r="290" spans="1:5">
      <c r="A290">
        <v>288</v>
      </c>
      <c r="B290">
        <v>4953.66510645308</v>
      </c>
      <c r="C290">
        <v>4953.66510645308</v>
      </c>
      <c r="D290">
        <v>1066.72725248978</v>
      </c>
      <c r="E290">
        <v>99.1773838973665</v>
      </c>
    </row>
    <row r="291" spans="1:5">
      <c r="A291">
        <v>289</v>
      </c>
      <c r="B291">
        <v>4953.66510645308</v>
      </c>
      <c r="C291">
        <v>4953.66510645308</v>
      </c>
      <c r="D291">
        <v>1066.73170911668</v>
      </c>
      <c r="E291">
        <v>99.1818405242605</v>
      </c>
    </row>
    <row r="292" spans="1:5">
      <c r="A292">
        <v>290</v>
      </c>
      <c r="B292">
        <v>4953.66510645308</v>
      </c>
      <c r="C292">
        <v>4953.66510645308</v>
      </c>
      <c r="D292">
        <v>1066.70549445609</v>
      </c>
      <c r="E292">
        <v>99.1556258636745</v>
      </c>
    </row>
    <row r="293" spans="1:5">
      <c r="A293">
        <v>291</v>
      </c>
      <c r="B293">
        <v>4953.66510645308</v>
      </c>
      <c r="C293">
        <v>4953.66510645308</v>
      </c>
      <c r="D293">
        <v>1066.77523687265</v>
      </c>
      <c r="E293">
        <v>99.225368280235</v>
      </c>
    </row>
    <row r="294" spans="1:5">
      <c r="A294">
        <v>292</v>
      </c>
      <c r="B294">
        <v>4953.66510645308</v>
      </c>
      <c r="C294">
        <v>4953.66510645308</v>
      </c>
      <c r="D294">
        <v>1066.70040679326</v>
      </c>
      <c r="E294">
        <v>99.1505382008454</v>
      </c>
    </row>
    <row r="295" spans="1:5">
      <c r="A295">
        <v>293</v>
      </c>
      <c r="B295">
        <v>4953.66510645308</v>
      </c>
      <c r="C295">
        <v>4953.66510645308</v>
      </c>
      <c r="D295">
        <v>1066.69737140647</v>
      </c>
      <c r="E295">
        <v>99.1475028140521</v>
      </c>
    </row>
    <row r="296" spans="1:5">
      <c r="A296">
        <v>294</v>
      </c>
      <c r="B296">
        <v>4953.66510645308</v>
      </c>
      <c r="C296">
        <v>4953.66510645308</v>
      </c>
      <c r="D296">
        <v>1066.65377198269</v>
      </c>
      <c r="E296">
        <v>99.1039033902691</v>
      </c>
    </row>
    <row r="297" spans="1:5">
      <c r="A297">
        <v>295</v>
      </c>
      <c r="B297">
        <v>4953.66510645308</v>
      </c>
      <c r="C297">
        <v>4953.66510645308</v>
      </c>
      <c r="D297">
        <v>1066.57871800393</v>
      </c>
      <c r="E297">
        <v>99.0288494115166</v>
      </c>
    </row>
    <row r="298" spans="1:5">
      <c r="A298">
        <v>296</v>
      </c>
      <c r="B298">
        <v>4953.66510645308</v>
      </c>
      <c r="C298">
        <v>4953.66510645308</v>
      </c>
      <c r="D298">
        <v>1066.63938076583</v>
      </c>
      <c r="E298">
        <v>99.0895121734178</v>
      </c>
    </row>
    <row r="299" spans="1:5">
      <c r="A299">
        <v>297</v>
      </c>
      <c r="B299">
        <v>4953.66510645308</v>
      </c>
      <c r="C299">
        <v>4953.66510645308</v>
      </c>
      <c r="D299">
        <v>1066.53478799958</v>
      </c>
      <c r="E299">
        <v>98.9849194071672</v>
      </c>
    </row>
    <row r="300" spans="1:5">
      <c r="A300">
        <v>298</v>
      </c>
      <c r="B300">
        <v>4953.66510645308</v>
      </c>
      <c r="C300">
        <v>4953.66510645308</v>
      </c>
      <c r="D300">
        <v>1066.48599399239</v>
      </c>
      <c r="E300">
        <v>98.936125399977</v>
      </c>
    </row>
    <row r="301" spans="1:5">
      <c r="A301">
        <v>299</v>
      </c>
      <c r="B301">
        <v>4953.66510645308</v>
      </c>
      <c r="C301">
        <v>4953.66510645308</v>
      </c>
      <c r="D301">
        <v>1066.64486261267</v>
      </c>
      <c r="E301">
        <v>99.0949940202564</v>
      </c>
    </row>
    <row r="302" spans="1:5">
      <c r="A302">
        <v>300</v>
      </c>
      <c r="B302">
        <v>4953.66510645308</v>
      </c>
      <c r="C302">
        <v>4953.66510645308</v>
      </c>
      <c r="D302">
        <v>1066.64668228076</v>
      </c>
      <c r="E302">
        <v>99.0968136883408</v>
      </c>
    </row>
    <row r="303" spans="1:5">
      <c r="A303">
        <v>301</v>
      </c>
      <c r="B303">
        <v>4953.66510645308</v>
      </c>
      <c r="C303">
        <v>4953.66510645308</v>
      </c>
      <c r="D303">
        <v>1066.62488539201</v>
      </c>
      <c r="E303">
        <v>99.0750167995982</v>
      </c>
    </row>
    <row r="304" spans="1:5">
      <c r="A304">
        <v>302</v>
      </c>
      <c r="B304">
        <v>4953.66510645308</v>
      </c>
      <c r="C304">
        <v>4953.66510645308</v>
      </c>
      <c r="D304">
        <v>1066.49546458461</v>
      </c>
      <c r="E304">
        <v>98.9455959921999</v>
      </c>
    </row>
    <row r="305" spans="1:5">
      <c r="A305">
        <v>303</v>
      </c>
      <c r="B305">
        <v>4953.66510645308</v>
      </c>
      <c r="C305">
        <v>4953.66510645308</v>
      </c>
      <c r="D305">
        <v>1066.62557951775</v>
      </c>
      <c r="E305">
        <v>99.0757109253353</v>
      </c>
    </row>
    <row r="306" spans="1:5">
      <c r="A306">
        <v>304</v>
      </c>
      <c r="B306">
        <v>4953.66510645308</v>
      </c>
      <c r="C306">
        <v>4953.66510645308</v>
      </c>
      <c r="D306">
        <v>1066.64061860354</v>
      </c>
      <c r="E306">
        <v>99.0907500111304</v>
      </c>
    </row>
    <row r="307" spans="1:5">
      <c r="A307">
        <v>305</v>
      </c>
      <c r="B307">
        <v>4953.66510645308</v>
      </c>
      <c r="C307">
        <v>4953.66510645308</v>
      </c>
      <c r="D307">
        <v>1066.64835976248</v>
      </c>
      <c r="E307">
        <v>99.0984911700656</v>
      </c>
    </row>
    <row r="308" spans="1:5">
      <c r="A308">
        <v>306</v>
      </c>
      <c r="B308">
        <v>4953.66510645308</v>
      </c>
      <c r="C308">
        <v>4953.66510645308</v>
      </c>
      <c r="D308">
        <v>1066.7914501254</v>
      </c>
      <c r="E308">
        <v>99.2415815329838</v>
      </c>
    </row>
    <row r="309" spans="1:5">
      <c r="A309">
        <v>307</v>
      </c>
      <c r="B309">
        <v>4953.66510645308</v>
      </c>
      <c r="C309">
        <v>4953.66510645308</v>
      </c>
      <c r="D309">
        <v>1066.7720073723</v>
      </c>
      <c r="E309">
        <v>99.2221387798815</v>
      </c>
    </row>
    <row r="310" spans="1:5">
      <c r="A310">
        <v>308</v>
      </c>
      <c r="B310">
        <v>4953.66510645308</v>
      </c>
      <c r="C310">
        <v>4953.66510645308</v>
      </c>
      <c r="D310">
        <v>1066.89372980815</v>
      </c>
      <c r="E310">
        <v>99.3438612157385</v>
      </c>
    </row>
    <row r="311" spans="1:5">
      <c r="A311">
        <v>309</v>
      </c>
      <c r="B311">
        <v>4953.66510645308</v>
      </c>
      <c r="C311">
        <v>4953.66510645308</v>
      </c>
      <c r="D311">
        <v>1066.78165223987</v>
      </c>
      <c r="E311">
        <v>99.2317836474528</v>
      </c>
    </row>
    <row r="312" spans="1:5">
      <c r="A312">
        <v>310</v>
      </c>
      <c r="B312">
        <v>4953.66510645308</v>
      </c>
      <c r="C312">
        <v>4953.66510645308</v>
      </c>
      <c r="D312">
        <v>1066.80026233342</v>
      </c>
      <c r="E312">
        <v>99.250393741003</v>
      </c>
    </row>
    <row r="313" spans="1:5">
      <c r="A313">
        <v>311</v>
      </c>
      <c r="B313">
        <v>4953.66510645308</v>
      </c>
      <c r="C313">
        <v>4953.66510645308</v>
      </c>
      <c r="D313">
        <v>1066.73146019366</v>
      </c>
      <c r="E313">
        <v>99.1815916012489</v>
      </c>
    </row>
    <row r="314" spans="1:5">
      <c r="A314">
        <v>312</v>
      </c>
      <c r="B314">
        <v>4953.66510645308</v>
      </c>
      <c r="C314">
        <v>4953.66510645308</v>
      </c>
      <c r="D314">
        <v>1066.71860995377</v>
      </c>
      <c r="E314">
        <v>99.1687413613592</v>
      </c>
    </row>
    <row r="315" spans="1:5">
      <c r="A315">
        <v>313</v>
      </c>
      <c r="B315">
        <v>4953.66510645308</v>
      </c>
      <c r="C315">
        <v>4953.66510645308</v>
      </c>
      <c r="D315">
        <v>1066.78432956969</v>
      </c>
      <c r="E315">
        <v>99.2344609772699</v>
      </c>
    </row>
    <row r="316" spans="1:5">
      <c r="A316">
        <v>314</v>
      </c>
      <c r="B316">
        <v>4953.66510645308</v>
      </c>
      <c r="C316">
        <v>4953.66510645308</v>
      </c>
      <c r="D316">
        <v>1066.74213774675</v>
      </c>
      <c r="E316">
        <v>99.1922691543348</v>
      </c>
    </row>
    <row r="317" spans="1:5">
      <c r="A317">
        <v>315</v>
      </c>
      <c r="B317">
        <v>4953.66510645308</v>
      </c>
      <c r="C317">
        <v>4953.66510645308</v>
      </c>
      <c r="D317">
        <v>1066.76808964077</v>
      </c>
      <c r="E317">
        <v>99.2182210483563</v>
      </c>
    </row>
    <row r="318" spans="1:5">
      <c r="A318">
        <v>316</v>
      </c>
      <c r="B318">
        <v>4953.66510645308</v>
      </c>
      <c r="C318">
        <v>4953.66510645308</v>
      </c>
      <c r="D318">
        <v>1066.77104707411</v>
      </c>
      <c r="E318">
        <v>99.2211784816975</v>
      </c>
    </row>
    <row r="319" spans="1:5">
      <c r="A319">
        <v>317</v>
      </c>
      <c r="B319">
        <v>4953.66510645308</v>
      </c>
      <c r="C319">
        <v>4953.66510645308</v>
      </c>
      <c r="D319">
        <v>1066.67675312088</v>
      </c>
      <c r="E319">
        <v>99.1268845284639</v>
      </c>
    </row>
    <row r="320" spans="1:5">
      <c r="A320">
        <v>318</v>
      </c>
      <c r="B320">
        <v>4953.66510645308</v>
      </c>
      <c r="C320">
        <v>4953.66510645308</v>
      </c>
      <c r="D320">
        <v>1066.69905579901</v>
      </c>
      <c r="E320">
        <v>99.1491872065967</v>
      </c>
    </row>
    <row r="321" spans="1:5">
      <c r="A321">
        <v>319</v>
      </c>
      <c r="B321">
        <v>4953.66510645308</v>
      </c>
      <c r="C321">
        <v>4953.66510645308</v>
      </c>
      <c r="D321">
        <v>1066.78565101327</v>
      </c>
      <c r="E321">
        <v>99.2357824208591</v>
      </c>
    </row>
    <row r="322" spans="1:5">
      <c r="A322">
        <v>320</v>
      </c>
      <c r="B322">
        <v>4953.66510645308</v>
      </c>
      <c r="C322">
        <v>4953.66510645308</v>
      </c>
      <c r="D322">
        <v>1066.66387254671</v>
      </c>
      <c r="E322">
        <v>99.11400395429</v>
      </c>
    </row>
    <row r="323" spans="1:5">
      <c r="A323">
        <v>321</v>
      </c>
      <c r="B323">
        <v>4953.66510645308</v>
      </c>
      <c r="C323">
        <v>4953.66510645308</v>
      </c>
      <c r="D323">
        <v>1066.67871934383</v>
      </c>
      <c r="E323">
        <v>99.1288507514149</v>
      </c>
    </row>
    <row r="324" spans="1:5">
      <c r="A324">
        <v>322</v>
      </c>
      <c r="B324">
        <v>4953.66510645308</v>
      </c>
      <c r="C324">
        <v>4953.66510645308</v>
      </c>
      <c r="D324">
        <v>1066.66353941763</v>
      </c>
      <c r="E324">
        <v>99.1136708252157</v>
      </c>
    </row>
    <row r="325" spans="1:5">
      <c r="A325">
        <v>323</v>
      </c>
      <c r="B325">
        <v>4953.66510645308</v>
      </c>
      <c r="C325">
        <v>4953.66510645308</v>
      </c>
      <c r="D325">
        <v>1066.71527852096</v>
      </c>
      <c r="E325">
        <v>99.1654099285402</v>
      </c>
    </row>
    <row r="326" spans="1:5">
      <c r="A326">
        <v>324</v>
      </c>
      <c r="B326">
        <v>4953.66510645308</v>
      </c>
      <c r="C326">
        <v>4953.66510645308</v>
      </c>
      <c r="D326">
        <v>1066.5878348738</v>
      </c>
      <c r="E326">
        <v>99.037966281388</v>
      </c>
    </row>
    <row r="327" spans="1:5">
      <c r="A327">
        <v>325</v>
      </c>
      <c r="B327">
        <v>4953.66510645308</v>
      </c>
      <c r="C327">
        <v>4953.66510645308</v>
      </c>
      <c r="D327">
        <v>1066.67403894645</v>
      </c>
      <c r="E327">
        <v>99.1241703540399</v>
      </c>
    </row>
    <row r="328" spans="1:5">
      <c r="A328">
        <v>326</v>
      </c>
      <c r="B328">
        <v>4953.66510645308</v>
      </c>
      <c r="C328">
        <v>4953.66510645308</v>
      </c>
      <c r="D328">
        <v>1066.65667862464</v>
      </c>
      <c r="E328">
        <v>99.1068100322259</v>
      </c>
    </row>
    <row r="329" spans="1:5">
      <c r="A329">
        <v>327</v>
      </c>
      <c r="B329">
        <v>4953.66510645308</v>
      </c>
      <c r="C329">
        <v>4953.66510645308</v>
      </c>
      <c r="D329">
        <v>1066.71067766686</v>
      </c>
      <c r="E329">
        <v>99.1608090744496</v>
      </c>
    </row>
    <row r="330" spans="1:5">
      <c r="A330">
        <v>328</v>
      </c>
      <c r="B330">
        <v>4953.66510645308</v>
      </c>
      <c r="C330">
        <v>4953.66510645308</v>
      </c>
      <c r="D330">
        <v>1066.67064563582</v>
      </c>
      <c r="E330">
        <v>99.1207770434072</v>
      </c>
    </row>
    <row r="331" spans="1:5">
      <c r="A331">
        <v>329</v>
      </c>
      <c r="B331">
        <v>4953.66510645308</v>
      </c>
      <c r="C331">
        <v>4953.66510645308</v>
      </c>
      <c r="D331">
        <v>1066.60003166179</v>
      </c>
      <c r="E331">
        <v>99.0501630693773</v>
      </c>
    </row>
    <row r="332" spans="1:5">
      <c r="A332">
        <v>330</v>
      </c>
      <c r="B332">
        <v>4953.66510645308</v>
      </c>
      <c r="C332">
        <v>4953.66510645308</v>
      </c>
      <c r="D332">
        <v>1066.60580404527</v>
      </c>
      <c r="E332">
        <v>99.0559354528508</v>
      </c>
    </row>
    <row r="333" spans="1:5">
      <c r="A333">
        <v>331</v>
      </c>
      <c r="B333">
        <v>4953.66510645308</v>
      </c>
      <c r="C333">
        <v>4953.66510645308</v>
      </c>
      <c r="D333">
        <v>1066.57569301076</v>
      </c>
      <c r="E333">
        <v>99.0258244183464</v>
      </c>
    </row>
    <row r="334" spans="1:5">
      <c r="A334">
        <v>332</v>
      </c>
      <c r="B334">
        <v>4953.66510645308</v>
      </c>
      <c r="C334">
        <v>4953.66510645308</v>
      </c>
      <c r="D334">
        <v>1066.62320332915</v>
      </c>
      <c r="E334">
        <v>99.0733347367362</v>
      </c>
    </row>
    <row r="335" spans="1:5">
      <c r="A335">
        <v>333</v>
      </c>
      <c r="B335">
        <v>4953.66510645308</v>
      </c>
      <c r="C335">
        <v>4953.66510645308</v>
      </c>
      <c r="D335">
        <v>1066.55315816565</v>
      </c>
      <c r="E335">
        <v>99.00328957323</v>
      </c>
    </row>
    <row r="336" spans="1:5">
      <c r="A336">
        <v>334</v>
      </c>
      <c r="B336">
        <v>4953.66510645308</v>
      </c>
      <c r="C336">
        <v>4953.66510645308</v>
      </c>
      <c r="D336">
        <v>1066.61250679187</v>
      </c>
      <c r="E336">
        <v>99.0626381994523</v>
      </c>
    </row>
    <row r="337" spans="1:5">
      <c r="A337">
        <v>335</v>
      </c>
      <c r="B337">
        <v>4953.66510645308</v>
      </c>
      <c r="C337">
        <v>4953.66510645308</v>
      </c>
      <c r="D337">
        <v>1066.59603381559</v>
      </c>
      <c r="E337">
        <v>99.0461652231789</v>
      </c>
    </row>
    <row r="338" spans="1:5">
      <c r="A338">
        <v>336</v>
      </c>
      <c r="B338">
        <v>4953.66510645308</v>
      </c>
      <c r="C338">
        <v>4953.66510645308</v>
      </c>
      <c r="D338">
        <v>1066.58679615047</v>
      </c>
      <c r="E338">
        <v>99.0369275580535</v>
      </c>
    </row>
    <row r="339" spans="1:5">
      <c r="A339">
        <v>337</v>
      </c>
      <c r="B339">
        <v>4953.66510645308</v>
      </c>
      <c r="C339">
        <v>4953.66510645308</v>
      </c>
      <c r="D339">
        <v>1066.61511495618</v>
      </c>
      <c r="E339">
        <v>99.0652463637637</v>
      </c>
    </row>
    <row r="340" spans="1:5">
      <c r="A340">
        <v>338</v>
      </c>
      <c r="B340">
        <v>4953.66510645308</v>
      </c>
      <c r="C340">
        <v>4953.66510645308</v>
      </c>
      <c r="D340">
        <v>1066.59782994454</v>
      </c>
      <c r="E340">
        <v>99.047961352124</v>
      </c>
    </row>
    <row r="341" spans="1:5">
      <c r="A341">
        <v>339</v>
      </c>
      <c r="B341">
        <v>4953.66510645308</v>
      </c>
      <c r="C341">
        <v>4953.66510645308</v>
      </c>
      <c r="D341">
        <v>1066.55221339642</v>
      </c>
      <c r="E341">
        <v>99.0023448040035</v>
      </c>
    </row>
    <row r="342" spans="1:5">
      <c r="A342">
        <v>340</v>
      </c>
      <c r="B342">
        <v>4953.66510645308</v>
      </c>
      <c r="C342">
        <v>4953.66510645308</v>
      </c>
      <c r="D342">
        <v>1066.52938624624</v>
      </c>
      <c r="E342">
        <v>98.9795176538222</v>
      </c>
    </row>
    <row r="343" spans="1:5">
      <c r="A343">
        <v>341</v>
      </c>
      <c r="B343">
        <v>4953.66510645308</v>
      </c>
      <c r="C343">
        <v>4953.66510645308</v>
      </c>
      <c r="D343">
        <v>1066.55607624873</v>
      </c>
      <c r="E343">
        <v>99.0062076563192</v>
      </c>
    </row>
    <row r="344" spans="1:5">
      <c r="A344">
        <v>342</v>
      </c>
      <c r="B344">
        <v>4953.66510645308</v>
      </c>
      <c r="C344">
        <v>4953.66510645308</v>
      </c>
      <c r="D344">
        <v>1066.62615878636</v>
      </c>
      <c r="E344">
        <v>99.0762901939407</v>
      </c>
    </row>
    <row r="345" spans="1:5">
      <c r="A345">
        <v>343</v>
      </c>
      <c r="B345">
        <v>4953.66510645308</v>
      </c>
      <c r="C345">
        <v>4953.66510645308</v>
      </c>
      <c r="D345">
        <v>1066.55769654709</v>
      </c>
      <c r="E345">
        <v>99.0078279546805</v>
      </c>
    </row>
    <row r="346" spans="1:5">
      <c r="A346">
        <v>344</v>
      </c>
      <c r="B346">
        <v>4953.66510645308</v>
      </c>
      <c r="C346">
        <v>4953.66510645308</v>
      </c>
      <c r="D346">
        <v>1066.54563658166</v>
      </c>
      <c r="E346">
        <v>98.9957679892439</v>
      </c>
    </row>
    <row r="347" spans="1:5">
      <c r="A347">
        <v>345</v>
      </c>
      <c r="B347">
        <v>4953.66510645308</v>
      </c>
      <c r="C347">
        <v>4953.66510645308</v>
      </c>
      <c r="D347">
        <v>1066.55636057646</v>
      </c>
      <c r="E347">
        <v>99.0064919840456</v>
      </c>
    </row>
    <row r="348" spans="1:5">
      <c r="A348">
        <v>346</v>
      </c>
      <c r="B348">
        <v>4953.66510645308</v>
      </c>
      <c r="C348">
        <v>4953.66510645308</v>
      </c>
      <c r="D348">
        <v>1066.57274342507</v>
      </c>
      <c r="E348">
        <v>99.0228748326564</v>
      </c>
    </row>
    <row r="349" spans="1:5">
      <c r="A349">
        <v>347</v>
      </c>
      <c r="B349">
        <v>4953.66510645308</v>
      </c>
      <c r="C349">
        <v>4953.66510645308</v>
      </c>
      <c r="D349">
        <v>1066.57564062415</v>
      </c>
      <c r="E349">
        <v>99.0257720317377</v>
      </c>
    </row>
    <row r="350" spans="1:5">
      <c r="A350">
        <v>348</v>
      </c>
      <c r="B350">
        <v>4953.66510645308</v>
      </c>
      <c r="C350">
        <v>4953.66510645308</v>
      </c>
      <c r="D350">
        <v>1066.5830833155</v>
      </c>
      <c r="E350">
        <v>99.033214723083</v>
      </c>
    </row>
    <row r="351" spans="1:5">
      <c r="A351">
        <v>349</v>
      </c>
      <c r="B351">
        <v>4953.66510645308</v>
      </c>
      <c r="C351">
        <v>4953.66510645308</v>
      </c>
      <c r="D351">
        <v>1066.6168694313</v>
      </c>
      <c r="E351">
        <v>99.0670008388825</v>
      </c>
    </row>
    <row r="352" spans="1:5">
      <c r="A352">
        <v>350</v>
      </c>
      <c r="B352">
        <v>4953.66510645308</v>
      </c>
      <c r="C352">
        <v>4953.66510645308</v>
      </c>
      <c r="D352">
        <v>1066.60119286105</v>
      </c>
      <c r="E352">
        <v>99.0513242686325</v>
      </c>
    </row>
    <row r="353" spans="1:5">
      <c r="A353">
        <v>351</v>
      </c>
      <c r="B353">
        <v>4953.66510645308</v>
      </c>
      <c r="C353">
        <v>4953.66510645308</v>
      </c>
      <c r="D353">
        <v>1066.60172788573</v>
      </c>
      <c r="E353">
        <v>99.0518592933159</v>
      </c>
    </row>
    <row r="354" spans="1:5">
      <c r="A354">
        <v>352</v>
      </c>
      <c r="B354">
        <v>4953.66510645308</v>
      </c>
      <c r="C354">
        <v>4953.66510645308</v>
      </c>
      <c r="D354">
        <v>1066.56199690347</v>
      </c>
      <c r="E354">
        <v>99.012128311054</v>
      </c>
    </row>
    <row r="355" spans="1:5">
      <c r="A355">
        <v>353</v>
      </c>
      <c r="B355">
        <v>4953.66510645308</v>
      </c>
      <c r="C355">
        <v>4953.66510645308</v>
      </c>
      <c r="D355">
        <v>1066.58715790182</v>
      </c>
      <c r="E355">
        <v>99.0372893094044</v>
      </c>
    </row>
    <row r="356" spans="1:5">
      <c r="A356">
        <v>354</v>
      </c>
      <c r="B356">
        <v>4953.66510645308</v>
      </c>
      <c r="C356">
        <v>4953.66510645308</v>
      </c>
      <c r="D356">
        <v>1066.58516043833</v>
      </c>
      <c r="E356">
        <v>99.0352918459182</v>
      </c>
    </row>
    <row r="357" spans="1:5">
      <c r="A357">
        <v>355</v>
      </c>
      <c r="B357">
        <v>4953.66510645308</v>
      </c>
      <c r="C357">
        <v>4953.66510645308</v>
      </c>
      <c r="D357">
        <v>1066.57694926641</v>
      </c>
      <c r="E357">
        <v>99.0270806739946</v>
      </c>
    </row>
    <row r="358" spans="1:5">
      <c r="A358">
        <v>356</v>
      </c>
      <c r="B358">
        <v>4953.66510645308</v>
      </c>
      <c r="C358">
        <v>4953.66510645308</v>
      </c>
      <c r="D358">
        <v>1066.56305591211</v>
      </c>
      <c r="E358">
        <v>99.0131873196979</v>
      </c>
    </row>
    <row r="359" spans="1:5">
      <c r="A359">
        <v>357</v>
      </c>
      <c r="B359">
        <v>4953.66510645308</v>
      </c>
      <c r="C359">
        <v>4953.66510645308</v>
      </c>
      <c r="D359">
        <v>1066.56031570564</v>
      </c>
      <c r="E359">
        <v>99.0104471132282</v>
      </c>
    </row>
    <row r="360" spans="1:5">
      <c r="A360">
        <v>358</v>
      </c>
      <c r="B360">
        <v>4953.66510645308</v>
      </c>
      <c r="C360">
        <v>4953.66510645308</v>
      </c>
      <c r="D360">
        <v>1066.59576674176</v>
      </c>
      <c r="E360">
        <v>99.0458981493494</v>
      </c>
    </row>
    <row r="361" spans="1:5">
      <c r="A361">
        <v>359</v>
      </c>
      <c r="B361">
        <v>4953.66510645308</v>
      </c>
      <c r="C361">
        <v>4953.66510645308</v>
      </c>
      <c r="D361">
        <v>1066.549809347</v>
      </c>
      <c r="E361">
        <v>98.9999407545899</v>
      </c>
    </row>
    <row r="362" spans="1:5">
      <c r="A362">
        <v>360</v>
      </c>
      <c r="B362">
        <v>4953.66510645308</v>
      </c>
      <c r="C362">
        <v>4953.66510645308</v>
      </c>
      <c r="D362">
        <v>1066.53432686599</v>
      </c>
      <c r="E362">
        <v>98.9844582735765</v>
      </c>
    </row>
    <row r="363" spans="1:5">
      <c r="A363">
        <v>361</v>
      </c>
      <c r="B363">
        <v>4953.66510645308</v>
      </c>
      <c r="C363">
        <v>4953.66510645308</v>
      </c>
      <c r="D363">
        <v>1066.50936859969</v>
      </c>
      <c r="E363">
        <v>98.9595000072742</v>
      </c>
    </row>
    <row r="364" spans="1:5">
      <c r="A364">
        <v>362</v>
      </c>
      <c r="B364">
        <v>4953.66510645308</v>
      </c>
      <c r="C364">
        <v>4953.66510645308</v>
      </c>
      <c r="D364">
        <v>1066.58966372136</v>
      </c>
      <c r="E364">
        <v>99.0397951289436</v>
      </c>
    </row>
    <row r="365" spans="1:5">
      <c r="A365">
        <v>363</v>
      </c>
      <c r="B365">
        <v>4953.66510645308</v>
      </c>
      <c r="C365">
        <v>4953.66510645308</v>
      </c>
      <c r="D365">
        <v>1066.5203343565</v>
      </c>
      <c r="E365">
        <v>98.9704657640869</v>
      </c>
    </row>
    <row r="366" spans="1:5">
      <c r="A366">
        <v>364</v>
      </c>
      <c r="B366">
        <v>4953.66510645308</v>
      </c>
      <c r="C366">
        <v>4953.66510645308</v>
      </c>
      <c r="D366">
        <v>1066.54564241158</v>
      </c>
      <c r="E366">
        <v>98.9957738191698</v>
      </c>
    </row>
    <row r="367" spans="1:5">
      <c r="A367">
        <v>365</v>
      </c>
      <c r="B367">
        <v>4953.66510645308</v>
      </c>
      <c r="C367">
        <v>4953.66510645308</v>
      </c>
      <c r="D367">
        <v>1066.52970166073</v>
      </c>
      <c r="E367">
        <v>98.9798330683135</v>
      </c>
    </row>
    <row r="368" spans="1:5">
      <c r="A368">
        <v>366</v>
      </c>
      <c r="B368">
        <v>4953.66510645308</v>
      </c>
      <c r="C368">
        <v>4953.66510645308</v>
      </c>
      <c r="D368">
        <v>1066.56469253719</v>
      </c>
      <c r="E368">
        <v>99.0148239447761</v>
      </c>
    </row>
    <row r="369" spans="1:5">
      <c r="A369">
        <v>367</v>
      </c>
      <c r="B369">
        <v>4953.66510645308</v>
      </c>
      <c r="C369">
        <v>4953.66510645308</v>
      </c>
      <c r="D369">
        <v>1066.53735984623</v>
      </c>
      <c r="E369">
        <v>98.9874912538161</v>
      </c>
    </row>
    <row r="370" spans="1:5">
      <c r="A370">
        <v>368</v>
      </c>
      <c r="B370">
        <v>4953.66510645308</v>
      </c>
      <c r="C370">
        <v>4953.66510645308</v>
      </c>
      <c r="D370">
        <v>1066.49264774698</v>
      </c>
      <c r="E370">
        <v>98.9427791545695</v>
      </c>
    </row>
    <row r="371" spans="1:5">
      <c r="A371">
        <v>369</v>
      </c>
      <c r="B371">
        <v>4953.66510645308</v>
      </c>
      <c r="C371">
        <v>4953.66510645308</v>
      </c>
      <c r="D371">
        <v>1066.53382059718</v>
      </c>
      <c r="E371">
        <v>98.9839520047642</v>
      </c>
    </row>
    <row r="372" spans="1:5">
      <c r="A372">
        <v>370</v>
      </c>
      <c r="B372">
        <v>4953.66510645308</v>
      </c>
      <c r="C372">
        <v>4953.66510645308</v>
      </c>
      <c r="D372">
        <v>1066.55477117197</v>
      </c>
      <c r="E372">
        <v>99.0049025795583</v>
      </c>
    </row>
    <row r="373" spans="1:5">
      <c r="A373">
        <v>371</v>
      </c>
      <c r="B373">
        <v>4953.66510645308</v>
      </c>
      <c r="C373">
        <v>4953.66510645308</v>
      </c>
      <c r="D373">
        <v>1066.54511200763</v>
      </c>
      <c r="E373">
        <v>98.9952434152115</v>
      </c>
    </row>
    <row r="374" spans="1:5">
      <c r="A374">
        <v>372</v>
      </c>
      <c r="B374">
        <v>4953.66510645308</v>
      </c>
      <c r="C374">
        <v>4953.66510645308</v>
      </c>
      <c r="D374">
        <v>1066.53937402411</v>
      </c>
      <c r="E374">
        <v>98.9895054316978</v>
      </c>
    </row>
    <row r="375" spans="1:5">
      <c r="A375">
        <v>373</v>
      </c>
      <c r="B375">
        <v>4953.66510645308</v>
      </c>
      <c r="C375">
        <v>4953.66510645308</v>
      </c>
      <c r="D375">
        <v>1066.52311109952</v>
      </c>
      <c r="E375">
        <v>98.9732425071086</v>
      </c>
    </row>
    <row r="376" spans="1:5">
      <c r="A376">
        <v>374</v>
      </c>
      <c r="B376">
        <v>4953.66510645308</v>
      </c>
      <c r="C376">
        <v>4953.66510645308</v>
      </c>
      <c r="D376">
        <v>1066.5171952766</v>
      </c>
      <c r="E376">
        <v>98.9673266841846</v>
      </c>
    </row>
    <row r="377" spans="1:5">
      <c r="A377">
        <v>375</v>
      </c>
      <c r="B377">
        <v>4953.66510645308</v>
      </c>
      <c r="C377">
        <v>4953.66510645308</v>
      </c>
      <c r="D377">
        <v>1066.55110070475</v>
      </c>
      <c r="E377">
        <v>99.0012321123395</v>
      </c>
    </row>
    <row r="378" spans="1:5">
      <c r="A378">
        <v>376</v>
      </c>
      <c r="B378">
        <v>4953.66510645308</v>
      </c>
      <c r="C378">
        <v>4953.66510645308</v>
      </c>
      <c r="D378">
        <v>1066.55409269886</v>
      </c>
      <c r="E378">
        <v>99.0042241064484</v>
      </c>
    </row>
    <row r="379" spans="1:5">
      <c r="A379">
        <v>377</v>
      </c>
      <c r="B379">
        <v>4953.66510645308</v>
      </c>
      <c r="C379">
        <v>4953.66510645308</v>
      </c>
      <c r="D379">
        <v>1066.54274085767</v>
      </c>
      <c r="E379">
        <v>98.992872265255</v>
      </c>
    </row>
    <row r="380" spans="1:5">
      <c r="A380">
        <v>378</v>
      </c>
      <c r="B380">
        <v>4953.66510645308</v>
      </c>
      <c r="C380">
        <v>4953.66510645308</v>
      </c>
      <c r="D380">
        <v>1066.54735991535</v>
      </c>
      <c r="E380">
        <v>98.9974913229333</v>
      </c>
    </row>
    <row r="381" spans="1:5">
      <c r="A381">
        <v>379</v>
      </c>
      <c r="B381">
        <v>4953.66510645308</v>
      </c>
      <c r="C381">
        <v>4953.66510645308</v>
      </c>
      <c r="D381">
        <v>1066.53115143484</v>
      </c>
      <c r="E381">
        <v>98.9812828424274</v>
      </c>
    </row>
    <row r="382" spans="1:5">
      <c r="A382">
        <v>380</v>
      </c>
      <c r="B382">
        <v>4953.66510645308</v>
      </c>
      <c r="C382">
        <v>4953.66510645308</v>
      </c>
      <c r="D382">
        <v>1066.54354135704</v>
      </c>
      <c r="E382">
        <v>98.9936727646229</v>
      </c>
    </row>
    <row r="383" spans="1:5">
      <c r="A383">
        <v>381</v>
      </c>
      <c r="B383">
        <v>4953.66510645308</v>
      </c>
      <c r="C383">
        <v>4953.66510645308</v>
      </c>
      <c r="D383">
        <v>1066.57630104902</v>
      </c>
      <c r="E383">
        <v>99.0264324566053</v>
      </c>
    </row>
    <row r="384" spans="1:5">
      <c r="A384">
        <v>382</v>
      </c>
      <c r="B384">
        <v>4953.66510645308</v>
      </c>
      <c r="C384">
        <v>4953.66510645308</v>
      </c>
      <c r="D384">
        <v>1066.57788705877</v>
      </c>
      <c r="E384">
        <v>99.0280184663585</v>
      </c>
    </row>
    <row r="385" spans="1:5">
      <c r="A385">
        <v>383</v>
      </c>
      <c r="B385">
        <v>4953.66510645308</v>
      </c>
      <c r="C385">
        <v>4953.66510645308</v>
      </c>
      <c r="D385">
        <v>1066.59265340497</v>
      </c>
      <c r="E385">
        <v>99.0427848125559</v>
      </c>
    </row>
    <row r="386" spans="1:5">
      <c r="A386">
        <v>384</v>
      </c>
      <c r="B386">
        <v>4953.66510645308</v>
      </c>
      <c r="C386">
        <v>4953.66510645308</v>
      </c>
      <c r="D386">
        <v>1066.60705647869</v>
      </c>
      <c r="E386">
        <v>99.0571878862735</v>
      </c>
    </row>
    <row r="387" spans="1:5">
      <c r="A387">
        <v>385</v>
      </c>
      <c r="B387">
        <v>4953.66510645308</v>
      </c>
      <c r="C387">
        <v>4953.66510645308</v>
      </c>
      <c r="D387">
        <v>1066.63367760869</v>
      </c>
      <c r="E387">
        <v>99.0838090162736</v>
      </c>
    </row>
    <row r="388" spans="1:5">
      <c r="A388">
        <v>386</v>
      </c>
      <c r="B388">
        <v>4953.66510645308</v>
      </c>
      <c r="C388">
        <v>4953.66510645308</v>
      </c>
      <c r="D388">
        <v>1066.59754212875</v>
      </c>
      <c r="E388">
        <v>99.0476735363309</v>
      </c>
    </row>
    <row r="389" spans="1:5">
      <c r="A389">
        <v>387</v>
      </c>
      <c r="B389">
        <v>4953.66510645308</v>
      </c>
      <c r="C389">
        <v>4953.66510645308</v>
      </c>
      <c r="D389">
        <v>1066.59875545227</v>
      </c>
      <c r="E389">
        <v>99.048886859859</v>
      </c>
    </row>
    <row r="390" spans="1:5">
      <c r="A390">
        <v>388</v>
      </c>
      <c r="B390">
        <v>4953.66510645308</v>
      </c>
      <c r="C390">
        <v>4953.66510645308</v>
      </c>
      <c r="D390">
        <v>1066.59547193944</v>
      </c>
      <c r="E390">
        <v>99.0456033470264</v>
      </c>
    </row>
    <row r="391" spans="1:5">
      <c r="A391">
        <v>389</v>
      </c>
      <c r="B391">
        <v>4953.66510645308</v>
      </c>
      <c r="C391">
        <v>4953.66510645308</v>
      </c>
      <c r="D391">
        <v>1066.60255142556</v>
      </c>
      <c r="E391">
        <v>99.052682833146</v>
      </c>
    </row>
    <row r="392" spans="1:5">
      <c r="A392">
        <v>390</v>
      </c>
      <c r="B392">
        <v>4953.66510645308</v>
      </c>
      <c r="C392">
        <v>4953.66510645308</v>
      </c>
      <c r="D392">
        <v>1066.58935621473</v>
      </c>
      <c r="E392">
        <v>99.0394876223183</v>
      </c>
    </row>
    <row r="393" spans="1:5">
      <c r="A393">
        <v>391</v>
      </c>
      <c r="B393">
        <v>4953.66510645308</v>
      </c>
      <c r="C393">
        <v>4953.66510645308</v>
      </c>
      <c r="D393">
        <v>1066.59749479686</v>
      </c>
      <c r="E393">
        <v>99.0476262044458</v>
      </c>
    </row>
    <row r="394" spans="1:5">
      <c r="A394">
        <v>392</v>
      </c>
      <c r="B394">
        <v>4953.66510645308</v>
      </c>
      <c r="C394">
        <v>4953.66510645308</v>
      </c>
      <c r="D394">
        <v>1066.58203008587</v>
      </c>
      <c r="E394">
        <v>99.0321614934494</v>
      </c>
    </row>
    <row r="395" spans="1:5">
      <c r="A395">
        <v>393</v>
      </c>
      <c r="B395">
        <v>4953.66510645308</v>
      </c>
      <c r="C395">
        <v>4953.66510645308</v>
      </c>
      <c r="D395">
        <v>1066.59138405371</v>
      </c>
      <c r="E395">
        <v>99.0415154612899</v>
      </c>
    </row>
    <row r="396" spans="1:5">
      <c r="A396">
        <v>394</v>
      </c>
      <c r="B396">
        <v>4953.66510645308</v>
      </c>
      <c r="C396">
        <v>4953.66510645308</v>
      </c>
      <c r="D396">
        <v>1066.60488220089</v>
      </c>
      <c r="E396">
        <v>99.0550136084709</v>
      </c>
    </row>
    <row r="397" spans="1:5">
      <c r="A397">
        <v>395</v>
      </c>
      <c r="B397">
        <v>4953.66510645308</v>
      </c>
      <c r="C397">
        <v>4953.66510645308</v>
      </c>
      <c r="D397">
        <v>1066.58191782845</v>
      </c>
      <c r="E397">
        <v>99.032049236036</v>
      </c>
    </row>
    <row r="398" spans="1:5">
      <c r="A398">
        <v>396</v>
      </c>
      <c r="B398">
        <v>4953.66510645308</v>
      </c>
      <c r="C398">
        <v>4953.66510645308</v>
      </c>
      <c r="D398">
        <v>1066.61897075194</v>
      </c>
      <c r="E398">
        <v>99.0691021595302</v>
      </c>
    </row>
    <row r="399" spans="1:5">
      <c r="A399">
        <v>397</v>
      </c>
      <c r="B399">
        <v>4953.66510645308</v>
      </c>
      <c r="C399">
        <v>4953.66510645308</v>
      </c>
      <c r="D399">
        <v>1066.62507706534</v>
      </c>
      <c r="E399">
        <v>99.0752084729262</v>
      </c>
    </row>
    <row r="400" spans="1:5">
      <c r="A400">
        <v>398</v>
      </c>
      <c r="B400">
        <v>4953.66510645308</v>
      </c>
      <c r="C400">
        <v>4953.66510645308</v>
      </c>
      <c r="D400">
        <v>1066.59730507449</v>
      </c>
      <c r="E400">
        <v>99.0474364820721</v>
      </c>
    </row>
    <row r="401" spans="1:5">
      <c r="A401">
        <v>399</v>
      </c>
      <c r="B401">
        <v>4953.66510645308</v>
      </c>
      <c r="C401">
        <v>4953.66510645308</v>
      </c>
      <c r="D401">
        <v>1066.58936721991</v>
      </c>
      <c r="E401">
        <v>99.039498627497</v>
      </c>
    </row>
    <row r="402" spans="1:5">
      <c r="A402">
        <v>400</v>
      </c>
      <c r="B402">
        <v>4953.66510645308</v>
      </c>
      <c r="C402">
        <v>4953.66510645308</v>
      </c>
      <c r="D402">
        <v>1066.59786255886</v>
      </c>
      <c r="E402">
        <v>99.0479939664414</v>
      </c>
    </row>
    <row r="403" spans="1:5">
      <c r="A403">
        <v>401</v>
      </c>
      <c r="B403">
        <v>4953.66510645308</v>
      </c>
      <c r="C403">
        <v>4953.66510645308</v>
      </c>
      <c r="D403">
        <v>1066.5659726982</v>
      </c>
      <c r="E403">
        <v>99.0161041057819</v>
      </c>
    </row>
    <row r="404" spans="1:5">
      <c r="A404">
        <v>402</v>
      </c>
      <c r="B404">
        <v>4953.66510645308</v>
      </c>
      <c r="C404">
        <v>4953.66510645308</v>
      </c>
      <c r="D404">
        <v>1066.59323996954</v>
      </c>
      <c r="E404">
        <v>99.0433713771267</v>
      </c>
    </row>
    <row r="405" spans="1:5">
      <c r="A405">
        <v>403</v>
      </c>
      <c r="B405">
        <v>4953.66510645308</v>
      </c>
      <c r="C405">
        <v>4953.66510645308</v>
      </c>
      <c r="D405">
        <v>1066.61224233866</v>
      </c>
      <c r="E405">
        <v>99.0623737462417</v>
      </c>
    </row>
    <row r="406" spans="1:5">
      <c r="A406">
        <v>404</v>
      </c>
      <c r="B406">
        <v>4953.66510645308</v>
      </c>
      <c r="C406">
        <v>4953.66510645308</v>
      </c>
      <c r="D406">
        <v>1066.58895769282</v>
      </c>
      <c r="E406">
        <v>99.0390891004046</v>
      </c>
    </row>
    <row r="407" spans="1:5">
      <c r="A407">
        <v>405</v>
      </c>
      <c r="B407">
        <v>4953.66510645308</v>
      </c>
      <c r="C407">
        <v>4953.66510645308</v>
      </c>
      <c r="D407">
        <v>1066.60531677194</v>
      </c>
      <c r="E407">
        <v>99.055448179528</v>
      </c>
    </row>
    <row r="408" spans="1:5">
      <c r="A408">
        <v>406</v>
      </c>
      <c r="B408">
        <v>4953.66510645308</v>
      </c>
      <c r="C408">
        <v>4953.66510645308</v>
      </c>
      <c r="D408">
        <v>1066.60575360824</v>
      </c>
      <c r="E408">
        <v>99.0558850158261</v>
      </c>
    </row>
    <row r="409" spans="1:5">
      <c r="A409">
        <v>407</v>
      </c>
      <c r="B409">
        <v>4953.66510645308</v>
      </c>
      <c r="C409">
        <v>4953.66510645308</v>
      </c>
      <c r="D409">
        <v>1066.60108005681</v>
      </c>
      <c r="E409">
        <v>99.0512114643973</v>
      </c>
    </row>
    <row r="410" spans="1:5">
      <c r="A410">
        <v>408</v>
      </c>
      <c r="B410">
        <v>4953.66510645308</v>
      </c>
      <c r="C410">
        <v>4953.66510645308</v>
      </c>
      <c r="D410">
        <v>1066.60730602296</v>
      </c>
      <c r="E410">
        <v>99.0574374305436</v>
      </c>
    </row>
    <row r="411" spans="1:5">
      <c r="A411">
        <v>409</v>
      </c>
      <c r="B411">
        <v>4953.66510645308</v>
      </c>
      <c r="C411">
        <v>4953.66510645308</v>
      </c>
      <c r="D411">
        <v>1066.60521273731</v>
      </c>
      <c r="E411">
        <v>99.055344144897</v>
      </c>
    </row>
    <row r="412" spans="1:5">
      <c r="A412">
        <v>410</v>
      </c>
      <c r="B412">
        <v>4953.66510645308</v>
      </c>
      <c r="C412">
        <v>4953.66510645308</v>
      </c>
      <c r="D412">
        <v>1066.60486680933</v>
      </c>
      <c r="E412">
        <v>99.054998216914</v>
      </c>
    </row>
    <row r="413" spans="1:5">
      <c r="A413">
        <v>411</v>
      </c>
      <c r="B413">
        <v>4953.66510645308</v>
      </c>
      <c r="C413">
        <v>4953.66510645308</v>
      </c>
      <c r="D413">
        <v>1066.60730568937</v>
      </c>
      <c r="E413">
        <v>99.0574370969539</v>
      </c>
    </row>
    <row r="414" spans="1:5">
      <c r="A414">
        <v>412</v>
      </c>
      <c r="B414">
        <v>4953.66510645308</v>
      </c>
      <c r="C414">
        <v>4953.66510645308</v>
      </c>
      <c r="D414">
        <v>1066.6110842031</v>
      </c>
      <c r="E414">
        <v>99.0612156106876</v>
      </c>
    </row>
    <row r="415" spans="1:5">
      <c r="A415">
        <v>413</v>
      </c>
      <c r="B415">
        <v>4953.66510645308</v>
      </c>
      <c r="C415">
        <v>4953.66510645308</v>
      </c>
      <c r="D415">
        <v>1066.61664617998</v>
      </c>
      <c r="E415">
        <v>99.0667775875714</v>
      </c>
    </row>
    <row r="416" spans="1:5">
      <c r="A416">
        <v>414</v>
      </c>
      <c r="B416">
        <v>4953.66510645308</v>
      </c>
      <c r="C416">
        <v>4953.66510645308</v>
      </c>
      <c r="D416">
        <v>1066.60134694876</v>
      </c>
      <c r="E416">
        <v>99.0514783563494</v>
      </c>
    </row>
    <row r="417" spans="1:5">
      <c r="A417">
        <v>415</v>
      </c>
      <c r="B417">
        <v>4953.66510645308</v>
      </c>
      <c r="C417">
        <v>4953.66510645308</v>
      </c>
      <c r="D417">
        <v>1066.59665064358</v>
      </c>
      <c r="E417">
        <v>99.0467820511597</v>
      </c>
    </row>
    <row r="418" spans="1:5">
      <c r="A418">
        <v>416</v>
      </c>
      <c r="B418">
        <v>4953.66510645308</v>
      </c>
      <c r="C418">
        <v>4953.66510645308</v>
      </c>
      <c r="D418">
        <v>1066.59072923063</v>
      </c>
      <c r="E418">
        <v>99.0408606382191</v>
      </c>
    </row>
    <row r="419" spans="1:5">
      <c r="A419">
        <v>417</v>
      </c>
      <c r="B419">
        <v>4953.66510645308</v>
      </c>
      <c r="C419">
        <v>4953.66510645308</v>
      </c>
      <c r="D419">
        <v>1066.58011419647</v>
      </c>
      <c r="E419">
        <v>99.030245604053</v>
      </c>
    </row>
    <row r="420" spans="1:5">
      <c r="A420">
        <v>418</v>
      </c>
      <c r="B420">
        <v>4953.66510645308</v>
      </c>
      <c r="C420">
        <v>4953.66510645308</v>
      </c>
      <c r="D420">
        <v>1066.59867018493</v>
      </c>
      <c r="E420">
        <v>99.0488015925152</v>
      </c>
    </row>
    <row r="421" spans="1:5">
      <c r="A421">
        <v>419</v>
      </c>
      <c r="B421">
        <v>4953.66510645308</v>
      </c>
      <c r="C421">
        <v>4953.66510645308</v>
      </c>
      <c r="D421">
        <v>1066.58187870713</v>
      </c>
      <c r="E421">
        <v>99.0320101147197</v>
      </c>
    </row>
    <row r="422" spans="1:5">
      <c r="A422">
        <v>420</v>
      </c>
      <c r="B422">
        <v>4953.66510645308</v>
      </c>
      <c r="C422">
        <v>4953.66510645308</v>
      </c>
      <c r="D422">
        <v>1066.58554750654</v>
      </c>
      <c r="E422">
        <v>99.0356789141215</v>
      </c>
    </row>
    <row r="423" spans="1:5">
      <c r="A423">
        <v>421</v>
      </c>
      <c r="B423">
        <v>4953.66510645308</v>
      </c>
      <c r="C423">
        <v>4953.66510645308</v>
      </c>
      <c r="D423">
        <v>1066.59275280091</v>
      </c>
      <c r="E423">
        <v>99.0428842084914</v>
      </c>
    </row>
    <row r="424" spans="1:5">
      <c r="A424">
        <v>422</v>
      </c>
      <c r="B424">
        <v>4953.66510645308</v>
      </c>
      <c r="C424">
        <v>4953.66510645308</v>
      </c>
      <c r="D424">
        <v>1066.59451871774</v>
      </c>
      <c r="E424">
        <v>99.0446501253258</v>
      </c>
    </row>
    <row r="425" spans="1:5">
      <c r="A425">
        <v>423</v>
      </c>
      <c r="B425">
        <v>4953.66510645308</v>
      </c>
      <c r="C425">
        <v>4953.66510645308</v>
      </c>
      <c r="D425">
        <v>1066.59162501664</v>
      </c>
      <c r="E425">
        <v>99.04175642423</v>
      </c>
    </row>
    <row r="426" spans="1:5">
      <c r="A426">
        <v>424</v>
      </c>
      <c r="B426">
        <v>4953.66510645308</v>
      </c>
      <c r="C426">
        <v>4953.66510645308</v>
      </c>
      <c r="D426">
        <v>1066.58817416755</v>
      </c>
      <c r="E426">
        <v>99.0383055751338</v>
      </c>
    </row>
    <row r="427" spans="1:5">
      <c r="A427">
        <v>425</v>
      </c>
      <c r="B427">
        <v>4953.66510645308</v>
      </c>
      <c r="C427">
        <v>4953.66510645308</v>
      </c>
      <c r="D427">
        <v>1066.60020694724</v>
      </c>
      <c r="E427">
        <v>99.0503383548294</v>
      </c>
    </row>
    <row r="428" spans="1:5">
      <c r="A428">
        <v>426</v>
      </c>
      <c r="B428">
        <v>4953.66510645308</v>
      </c>
      <c r="C428">
        <v>4953.66510645308</v>
      </c>
      <c r="D428">
        <v>1066.60403172263</v>
      </c>
      <c r="E428">
        <v>99.0541631302179</v>
      </c>
    </row>
    <row r="429" spans="1:5">
      <c r="A429">
        <v>427</v>
      </c>
      <c r="B429">
        <v>4953.66510645308</v>
      </c>
      <c r="C429">
        <v>4953.66510645308</v>
      </c>
      <c r="D429">
        <v>1066.5950655613</v>
      </c>
      <c r="E429">
        <v>99.0451969688819</v>
      </c>
    </row>
    <row r="430" spans="1:5">
      <c r="A430">
        <v>428</v>
      </c>
      <c r="B430">
        <v>4953.66510645308</v>
      </c>
      <c r="C430">
        <v>4953.66510645308</v>
      </c>
      <c r="D430">
        <v>1066.59635351337</v>
      </c>
      <c r="E430">
        <v>99.0464849209577</v>
      </c>
    </row>
    <row r="431" spans="1:5">
      <c r="A431">
        <v>429</v>
      </c>
      <c r="B431">
        <v>4953.66510645308</v>
      </c>
      <c r="C431">
        <v>4953.66510645308</v>
      </c>
      <c r="D431">
        <v>1066.5950279798</v>
      </c>
      <c r="E431">
        <v>99.0451593873852</v>
      </c>
    </row>
    <row r="432" spans="1:5">
      <c r="A432">
        <v>430</v>
      </c>
      <c r="B432">
        <v>4953.66510645308</v>
      </c>
      <c r="C432">
        <v>4953.66510645308</v>
      </c>
      <c r="D432">
        <v>1066.59266677249</v>
      </c>
      <c r="E432">
        <v>99.0427981800743</v>
      </c>
    </row>
    <row r="433" spans="1:5">
      <c r="A433">
        <v>431</v>
      </c>
      <c r="B433">
        <v>4953.66510645308</v>
      </c>
      <c r="C433">
        <v>4953.66510645308</v>
      </c>
      <c r="D433">
        <v>1066.58500427896</v>
      </c>
      <c r="E433">
        <v>99.0351356865457</v>
      </c>
    </row>
    <row r="434" spans="1:5">
      <c r="A434">
        <v>432</v>
      </c>
      <c r="B434">
        <v>4953.66510645308</v>
      </c>
      <c r="C434">
        <v>4953.66510645308</v>
      </c>
      <c r="D434">
        <v>1066.59859994067</v>
      </c>
      <c r="E434">
        <v>99.0487313482537</v>
      </c>
    </row>
    <row r="435" spans="1:5">
      <c r="A435">
        <v>433</v>
      </c>
      <c r="B435">
        <v>4953.66510645308</v>
      </c>
      <c r="C435">
        <v>4953.66510645308</v>
      </c>
      <c r="D435">
        <v>1066.60005459794</v>
      </c>
      <c r="E435">
        <v>99.0501860055253</v>
      </c>
    </row>
    <row r="436" spans="1:5">
      <c r="A436">
        <v>434</v>
      </c>
      <c r="B436">
        <v>4953.66510645308</v>
      </c>
      <c r="C436">
        <v>4953.66510645308</v>
      </c>
      <c r="D436">
        <v>1066.60444449882</v>
      </c>
      <c r="E436">
        <v>99.0545759064041</v>
      </c>
    </row>
    <row r="437" spans="1:5">
      <c r="A437">
        <v>435</v>
      </c>
      <c r="B437">
        <v>4953.66510645308</v>
      </c>
      <c r="C437">
        <v>4953.66510645308</v>
      </c>
      <c r="D437">
        <v>1066.58430217289</v>
      </c>
      <c r="E437">
        <v>99.0344335804686</v>
      </c>
    </row>
    <row r="438" spans="1:5">
      <c r="A438">
        <v>436</v>
      </c>
      <c r="B438">
        <v>4953.66510645308</v>
      </c>
      <c r="C438">
        <v>4953.66510645308</v>
      </c>
      <c r="D438">
        <v>1066.59270469138</v>
      </c>
      <c r="E438">
        <v>99.0428360989655</v>
      </c>
    </row>
    <row r="439" spans="1:5">
      <c r="A439">
        <v>437</v>
      </c>
      <c r="B439">
        <v>4953.66510645308</v>
      </c>
      <c r="C439">
        <v>4953.66510645308</v>
      </c>
      <c r="D439">
        <v>1066.5767483165</v>
      </c>
      <c r="E439">
        <v>99.0268797240821</v>
      </c>
    </row>
    <row r="440" spans="1:5">
      <c r="A440">
        <v>438</v>
      </c>
      <c r="B440">
        <v>4953.66510645308</v>
      </c>
      <c r="C440">
        <v>4953.66510645308</v>
      </c>
      <c r="D440">
        <v>1066.59222302948</v>
      </c>
      <c r="E440">
        <v>99.0423544370652</v>
      </c>
    </row>
    <row r="441" spans="1:5">
      <c r="A441">
        <v>439</v>
      </c>
      <c r="B441">
        <v>4953.66510645308</v>
      </c>
      <c r="C441">
        <v>4953.66510645308</v>
      </c>
      <c r="D441">
        <v>1066.60796858269</v>
      </c>
      <c r="E441">
        <v>99.0580999902783</v>
      </c>
    </row>
    <row r="442" spans="1:5">
      <c r="A442">
        <v>440</v>
      </c>
      <c r="B442">
        <v>4953.66510645308</v>
      </c>
      <c r="C442">
        <v>4953.66510645308</v>
      </c>
      <c r="D442">
        <v>1066.59769420311</v>
      </c>
      <c r="E442">
        <v>99.047825610699</v>
      </c>
    </row>
    <row r="443" spans="1:5">
      <c r="A443">
        <v>441</v>
      </c>
      <c r="B443">
        <v>4953.66510645308</v>
      </c>
      <c r="C443">
        <v>4953.66510645308</v>
      </c>
      <c r="D443">
        <v>1066.59375973736</v>
      </c>
      <c r="E443">
        <v>99.0438911449443</v>
      </c>
    </row>
    <row r="444" spans="1:5">
      <c r="A444">
        <v>442</v>
      </c>
      <c r="B444">
        <v>4953.66510645308</v>
      </c>
      <c r="C444">
        <v>4953.66510645308</v>
      </c>
      <c r="D444">
        <v>1066.60222762728</v>
      </c>
      <c r="E444">
        <v>99.0523590348677</v>
      </c>
    </row>
    <row r="445" spans="1:5">
      <c r="A445">
        <v>443</v>
      </c>
      <c r="B445">
        <v>4953.66510645308</v>
      </c>
      <c r="C445">
        <v>4953.66510645308</v>
      </c>
      <c r="D445">
        <v>1066.60496246106</v>
      </c>
      <c r="E445">
        <v>99.0550938686471</v>
      </c>
    </row>
    <row r="446" spans="1:5">
      <c r="A446">
        <v>444</v>
      </c>
      <c r="B446">
        <v>4953.66510645308</v>
      </c>
      <c r="C446">
        <v>4953.66510645308</v>
      </c>
      <c r="D446">
        <v>1066.60352944457</v>
      </c>
      <c r="E446">
        <v>99.0536608521567</v>
      </c>
    </row>
    <row r="447" spans="1:5">
      <c r="A447">
        <v>445</v>
      </c>
      <c r="B447">
        <v>4953.66510645308</v>
      </c>
      <c r="C447">
        <v>4953.66510645308</v>
      </c>
      <c r="D447">
        <v>1066.60391532465</v>
      </c>
      <c r="E447">
        <v>99.0540467322388</v>
      </c>
    </row>
    <row r="448" spans="1:5">
      <c r="A448">
        <v>446</v>
      </c>
      <c r="B448">
        <v>4953.66510645308</v>
      </c>
      <c r="C448">
        <v>4953.66510645308</v>
      </c>
      <c r="D448">
        <v>1066.59497642686</v>
      </c>
      <c r="E448">
        <v>99.0451078344468</v>
      </c>
    </row>
    <row r="449" spans="1:5">
      <c r="A449">
        <v>447</v>
      </c>
      <c r="B449">
        <v>4953.66510645308</v>
      </c>
      <c r="C449">
        <v>4953.66510645308</v>
      </c>
      <c r="D449">
        <v>1066.59585642214</v>
      </c>
      <c r="E449">
        <v>99.0459878297273</v>
      </c>
    </row>
    <row r="450" spans="1:5">
      <c r="A450">
        <v>448</v>
      </c>
      <c r="B450">
        <v>4953.66510645308</v>
      </c>
      <c r="C450">
        <v>4953.66510645308</v>
      </c>
      <c r="D450">
        <v>1066.5931436092</v>
      </c>
      <c r="E450">
        <v>99.0432750167816</v>
      </c>
    </row>
    <row r="451" spans="1:5">
      <c r="A451">
        <v>449</v>
      </c>
      <c r="B451">
        <v>4953.66510645308</v>
      </c>
      <c r="C451">
        <v>4953.66510645308</v>
      </c>
      <c r="D451">
        <v>1066.59730936669</v>
      </c>
      <c r="E451">
        <v>99.0474407742764</v>
      </c>
    </row>
    <row r="452" spans="1:5">
      <c r="A452">
        <v>450</v>
      </c>
      <c r="B452">
        <v>4953.66510645308</v>
      </c>
      <c r="C452">
        <v>4953.66510645308</v>
      </c>
      <c r="D452">
        <v>1066.59522361654</v>
      </c>
      <c r="E452">
        <v>99.0453550241219</v>
      </c>
    </row>
    <row r="453" spans="1:5">
      <c r="A453">
        <v>451</v>
      </c>
      <c r="B453">
        <v>4953.66510645308</v>
      </c>
      <c r="C453">
        <v>4953.66510645308</v>
      </c>
      <c r="D453">
        <v>1066.59661812874</v>
      </c>
      <c r="E453">
        <v>99.0467495363239</v>
      </c>
    </row>
    <row r="454" spans="1:5">
      <c r="A454">
        <v>452</v>
      </c>
      <c r="B454">
        <v>4953.66510645308</v>
      </c>
      <c r="C454">
        <v>4953.66510645308</v>
      </c>
      <c r="D454">
        <v>1066.58723826564</v>
      </c>
      <c r="E454">
        <v>99.0373696732231</v>
      </c>
    </row>
    <row r="455" spans="1:5">
      <c r="A455">
        <v>453</v>
      </c>
      <c r="B455">
        <v>4953.66510645308</v>
      </c>
      <c r="C455">
        <v>4953.66510645308</v>
      </c>
      <c r="D455">
        <v>1066.58586114993</v>
      </c>
      <c r="E455">
        <v>99.0359925575095</v>
      </c>
    </row>
    <row r="456" spans="1:5">
      <c r="A456">
        <v>454</v>
      </c>
      <c r="B456">
        <v>4953.66510645308</v>
      </c>
      <c r="C456">
        <v>4953.66510645308</v>
      </c>
      <c r="D456">
        <v>1066.5827325814</v>
      </c>
      <c r="E456">
        <v>99.032863988981</v>
      </c>
    </row>
    <row r="457" spans="1:5">
      <c r="A457">
        <v>455</v>
      </c>
      <c r="B457">
        <v>4953.66510645308</v>
      </c>
      <c r="C457">
        <v>4953.66510645308</v>
      </c>
      <c r="D457">
        <v>1066.59000163761</v>
      </c>
      <c r="E457">
        <v>99.040133045197</v>
      </c>
    </row>
    <row r="458" spans="1:5">
      <c r="A458">
        <v>456</v>
      </c>
      <c r="B458">
        <v>4953.66510645308</v>
      </c>
      <c r="C458">
        <v>4953.66510645308</v>
      </c>
      <c r="D458">
        <v>1066.59161734946</v>
      </c>
      <c r="E458">
        <v>99.0417487570445</v>
      </c>
    </row>
    <row r="459" spans="1:5">
      <c r="A459">
        <v>457</v>
      </c>
      <c r="B459">
        <v>4953.66510645308</v>
      </c>
      <c r="C459">
        <v>4953.66510645308</v>
      </c>
      <c r="D459">
        <v>1066.5937746274</v>
      </c>
      <c r="E459">
        <v>99.0439060349819</v>
      </c>
    </row>
    <row r="460" spans="1:5">
      <c r="A460">
        <v>458</v>
      </c>
      <c r="B460">
        <v>4953.66510645308</v>
      </c>
      <c r="C460">
        <v>4953.66510645308</v>
      </c>
      <c r="D460">
        <v>1066.59086065549</v>
      </c>
      <c r="E460">
        <v>99.040992063077</v>
      </c>
    </row>
    <row r="461" spans="1:5">
      <c r="A461">
        <v>459</v>
      </c>
      <c r="B461">
        <v>4953.66510645308</v>
      </c>
      <c r="C461">
        <v>4953.66510645308</v>
      </c>
      <c r="D461">
        <v>1066.58987853133</v>
      </c>
      <c r="E461">
        <v>99.0400099389142</v>
      </c>
    </row>
    <row r="462" spans="1:5">
      <c r="A462">
        <v>460</v>
      </c>
      <c r="B462">
        <v>4953.66510645308</v>
      </c>
      <c r="C462">
        <v>4953.66510645308</v>
      </c>
      <c r="D462">
        <v>1066.59045070484</v>
      </c>
      <c r="E462">
        <v>99.040582112429</v>
      </c>
    </row>
    <row r="463" spans="1:5">
      <c r="A463">
        <v>461</v>
      </c>
      <c r="B463">
        <v>4953.66510645308</v>
      </c>
      <c r="C463">
        <v>4953.66510645308</v>
      </c>
      <c r="D463">
        <v>1066.58832320938</v>
      </c>
      <c r="E463">
        <v>99.0384546169632</v>
      </c>
    </row>
    <row r="464" spans="1:5">
      <c r="A464">
        <v>462</v>
      </c>
      <c r="B464">
        <v>4953.66510645308</v>
      </c>
      <c r="C464">
        <v>4953.66510645308</v>
      </c>
      <c r="D464">
        <v>1066.58780403525</v>
      </c>
      <c r="E464">
        <v>99.0379354428383</v>
      </c>
    </row>
    <row r="465" spans="1:5">
      <c r="A465">
        <v>463</v>
      </c>
      <c r="B465">
        <v>4953.66510645308</v>
      </c>
      <c r="C465">
        <v>4953.66510645308</v>
      </c>
      <c r="D465">
        <v>1066.59191241767</v>
      </c>
      <c r="E465">
        <v>99.042043825254</v>
      </c>
    </row>
    <row r="466" spans="1:5">
      <c r="A466">
        <v>464</v>
      </c>
      <c r="B466">
        <v>4953.66510645308</v>
      </c>
      <c r="C466">
        <v>4953.66510645308</v>
      </c>
      <c r="D466">
        <v>1066.58282316334</v>
      </c>
      <c r="E466">
        <v>99.032954570931</v>
      </c>
    </row>
    <row r="467" spans="1:5">
      <c r="A467">
        <v>465</v>
      </c>
      <c r="B467">
        <v>4953.66510645308</v>
      </c>
      <c r="C467">
        <v>4953.66510645308</v>
      </c>
      <c r="D467">
        <v>1066.58900894119</v>
      </c>
      <c r="E467">
        <v>99.0391403487768</v>
      </c>
    </row>
    <row r="468" spans="1:5">
      <c r="A468">
        <v>466</v>
      </c>
      <c r="B468">
        <v>4953.66510645308</v>
      </c>
      <c r="C468">
        <v>4953.66510645308</v>
      </c>
      <c r="D468">
        <v>1066.58886426033</v>
      </c>
      <c r="E468">
        <v>99.0389956679149</v>
      </c>
    </row>
    <row r="469" spans="1:5">
      <c r="A469">
        <v>467</v>
      </c>
      <c r="B469">
        <v>4953.66510645308</v>
      </c>
      <c r="C469">
        <v>4953.66510645308</v>
      </c>
      <c r="D469">
        <v>1066.59200159581</v>
      </c>
      <c r="E469">
        <v>99.0421330033923</v>
      </c>
    </row>
    <row r="470" spans="1:5">
      <c r="A470">
        <v>468</v>
      </c>
      <c r="B470">
        <v>4953.66510645308</v>
      </c>
      <c r="C470">
        <v>4953.66510645308</v>
      </c>
      <c r="D470">
        <v>1066.59139680046</v>
      </c>
      <c r="E470">
        <v>99.0415282080434</v>
      </c>
    </row>
    <row r="471" spans="1:5">
      <c r="A471">
        <v>469</v>
      </c>
      <c r="B471">
        <v>4953.66510645308</v>
      </c>
      <c r="C471">
        <v>4953.66510645308</v>
      </c>
      <c r="D471">
        <v>1066.59213154571</v>
      </c>
      <c r="E471">
        <v>99.0422629532978</v>
      </c>
    </row>
    <row r="472" spans="1:5">
      <c r="A472">
        <v>470</v>
      </c>
      <c r="B472">
        <v>4953.66510645308</v>
      </c>
      <c r="C472">
        <v>4953.66510645308</v>
      </c>
      <c r="D472">
        <v>1066.5911465008</v>
      </c>
      <c r="E472">
        <v>99.0412779083904</v>
      </c>
    </row>
    <row r="473" spans="1:5">
      <c r="A473">
        <v>471</v>
      </c>
      <c r="B473">
        <v>4953.66510645308</v>
      </c>
      <c r="C473">
        <v>4953.66510645308</v>
      </c>
      <c r="D473">
        <v>1066.58857685653</v>
      </c>
      <c r="E473">
        <v>99.0387082641127</v>
      </c>
    </row>
    <row r="474" spans="1:5">
      <c r="A474">
        <v>472</v>
      </c>
      <c r="B474">
        <v>4953.66510645308</v>
      </c>
      <c r="C474">
        <v>4953.66510645308</v>
      </c>
      <c r="D474">
        <v>1066.59191810208</v>
      </c>
      <c r="E474">
        <v>99.0420495096664</v>
      </c>
    </row>
    <row r="475" spans="1:5">
      <c r="A475">
        <v>473</v>
      </c>
      <c r="B475">
        <v>4953.66510645308</v>
      </c>
      <c r="C475">
        <v>4953.66510645308</v>
      </c>
      <c r="D475">
        <v>1066.58194285713</v>
      </c>
      <c r="E475">
        <v>99.0320742647111</v>
      </c>
    </row>
    <row r="476" spans="1:5">
      <c r="A476">
        <v>474</v>
      </c>
      <c r="B476">
        <v>4953.66510645308</v>
      </c>
      <c r="C476">
        <v>4953.66510645308</v>
      </c>
      <c r="D476">
        <v>1066.59602459651</v>
      </c>
      <c r="E476">
        <v>99.0461560040994</v>
      </c>
    </row>
    <row r="477" spans="1:5">
      <c r="A477">
        <v>475</v>
      </c>
      <c r="B477">
        <v>4953.66510645308</v>
      </c>
      <c r="C477">
        <v>4953.66510645308</v>
      </c>
      <c r="D477">
        <v>1066.5919661202</v>
      </c>
      <c r="E477">
        <v>99.0420975277876</v>
      </c>
    </row>
    <row r="478" spans="1:5">
      <c r="A478">
        <v>476</v>
      </c>
      <c r="B478">
        <v>4953.66510645308</v>
      </c>
      <c r="C478">
        <v>4953.66510645308</v>
      </c>
      <c r="D478">
        <v>1066.59031831902</v>
      </c>
      <c r="E478">
        <v>99.0404497266027</v>
      </c>
    </row>
    <row r="479" spans="1:5">
      <c r="A479">
        <v>477</v>
      </c>
      <c r="B479">
        <v>4953.66510645308</v>
      </c>
      <c r="C479">
        <v>4953.66510645308</v>
      </c>
      <c r="D479">
        <v>1066.58825995377</v>
      </c>
      <c r="E479">
        <v>99.0383913613531</v>
      </c>
    </row>
    <row r="480" spans="1:5">
      <c r="A480">
        <v>478</v>
      </c>
      <c r="B480">
        <v>4953.66510645308</v>
      </c>
      <c r="C480">
        <v>4953.66510645308</v>
      </c>
      <c r="D480">
        <v>1066.58858645243</v>
      </c>
      <c r="E480">
        <v>99.0387178600149</v>
      </c>
    </row>
    <row r="481" spans="1:5">
      <c r="A481">
        <v>479</v>
      </c>
      <c r="B481">
        <v>4953.66510645308</v>
      </c>
      <c r="C481">
        <v>4953.66510645308</v>
      </c>
      <c r="D481">
        <v>1066.58738811036</v>
      </c>
      <c r="E481">
        <v>99.0375195179468</v>
      </c>
    </row>
    <row r="482" spans="1:5">
      <c r="A482">
        <v>480</v>
      </c>
      <c r="B482">
        <v>4953.66510645308</v>
      </c>
      <c r="C482">
        <v>4953.66510645308</v>
      </c>
      <c r="D482">
        <v>1066.58632387051</v>
      </c>
      <c r="E482">
        <v>99.0364552780917</v>
      </c>
    </row>
    <row r="483" spans="1:5">
      <c r="A483">
        <v>481</v>
      </c>
      <c r="B483">
        <v>4953.66510645308</v>
      </c>
      <c r="C483">
        <v>4953.66510645308</v>
      </c>
      <c r="D483">
        <v>1066.58853296538</v>
      </c>
      <c r="E483">
        <v>99.0386643729624</v>
      </c>
    </row>
    <row r="484" spans="1:5">
      <c r="A484">
        <v>482</v>
      </c>
      <c r="B484">
        <v>4953.66510645308</v>
      </c>
      <c r="C484">
        <v>4953.66510645308</v>
      </c>
      <c r="D484">
        <v>1066.58827401625</v>
      </c>
      <c r="E484">
        <v>99.0384054238335</v>
      </c>
    </row>
    <row r="485" spans="1:5">
      <c r="A485">
        <v>483</v>
      </c>
      <c r="B485">
        <v>4953.66510645308</v>
      </c>
      <c r="C485">
        <v>4953.66510645308</v>
      </c>
      <c r="D485">
        <v>1066.5864735076</v>
      </c>
      <c r="E485">
        <v>99.0366049151843</v>
      </c>
    </row>
    <row r="486" spans="1:5">
      <c r="A486">
        <v>484</v>
      </c>
      <c r="B486">
        <v>4953.66510645308</v>
      </c>
      <c r="C486">
        <v>4953.66510645308</v>
      </c>
      <c r="D486">
        <v>1066.58732386734</v>
      </c>
      <c r="E486">
        <v>99.0374552749231</v>
      </c>
    </row>
    <row r="487" spans="1:5">
      <c r="A487">
        <v>485</v>
      </c>
      <c r="B487">
        <v>4953.66510645308</v>
      </c>
      <c r="C487">
        <v>4953.66510645308</v>
      </c>
      <c r="D487">
        <v>1066.58823000263</v>
      </c>
      <c r="E487">
        <v>99.0383614102202</v>
      </c>
    </row>
    <row r="488" spans="1:5">
      <c r="A488">
        <v>486</v>
      </c>
      <c r="B488">
        <v>4953.66510645308</v>
      </c>
      <c r="C488">
        <v>4953.66510645308</v>
      </c>
      <c r="D488">
        <v>1066.58789855703</v>
      </c>
      <c r="E488">
        <v>99.0380299646155</v>
      </c>
    </row>
    <row r="489" spans="1:5">
      <c r="A489">
        <v>487</v>
      </c>
      <c r="B489">
        <v>4953.66510645308</v>
      </c>
      <c r="C489">
        <v>4953.66510645308</v>
      </c>
      <c r="D489">
        <v>1066.59005966749</v>
      </c>
      <c r="E489">
        <v>99.0401910750794</v>
      </c>
    </row>
    <row r="490" spans="1:5">
      <c r="A490">
        <v>488</v>
      </c>
      <c r="B490">
        <v>4953.66510645308</v>
      </c>
      <c r="C490">
        <v>4953.66510645308</v>
      </c>
      <c r="D490">
        <v>1066.59034983973</v>
      </c>
      <c r="E490">
        <v>99.0404812473146</v>
      </c>
    </row>
    <row r="491" spans="1:5">
      <c r="A491">
        <v>489</v>
      </c>
      <c r="B491">
        <v>4953.66510645308</v>
      </c>
      <c r="C491">
        <v>4953.66510645308</v>
      </c>
      <c r="D491">
        <v>1066.5919909697</v>
      </c>
      <c r="E491">
        <v>99.042122377281</v>
      </c>
    </row>
    <row r="492" spans="1:5">
      <c r="A492">
        <v>490</v>
      </c>
      <c r="B492">
        <v>4953.66510645308</v>
      </c>
      <c r="C492">
        <v>4953.66510645308</v>
      </c>
      <c r="D492">
        <v>1066.590866127</v>
      </c>
      <c r="E492">
        <v>99.0409975345864</v>
      </c>
    </row>
    <row r="493" spans="1:5">
      <c r="A493">
        <v>491</v>
      </c>
      <c r="B493">
        <v>4953.66510645308</v>
      </c>
      <c r="C493">
        <v>4953.66510645308</v>
      </c>
      <c r="D493">
        <v>1066.58337530806</v>
      </c>
      <c r="E493">
        <v>99.0335067156478</v>
      </c>
    </row>
    <row r="494" spans="1:5">
      <c r="A494">
        <v>492</v>
      </c>
      <c r="B494">
        <v>4953.66510645308</v>
      </c>
      <c r="C494">
        <v>4953.66510645308</v>
      </c>
      <c r="D494">
        <v>1066.5904745479</v>
      </c>
      <c r="E494">
        <v>99.0406059554809</v>
      </c>
    </row>
    <row r="495" spans="1:5">
      <c r="A495">
        <v>493</v>
      </c>
      <c r="B495">
        <v>4953.66510645308</v>
      </c>
      <c r="C495">
        <v>4953.66510645308</v>
      </c>
      <c r="D495">
        <v>1066.59401659926</v>
      </c>
      <c r="E495">
        <v>99.0441480068404</v>
      </c>
    </row>
    <row r="496" spans="1:5">
      <c r="A496">
        <v>494</v>
      </c>
      <c r="B496">
        <v>4953.66510645308</v>
      </c>
      <c r="C496">
        <v>4953.66510645308</v>
      </c>
      <c r="D496">
        <v>1066.58925145333</v>
      </c>
      <c r="E496">
        <v>99.039382860912</v>
      </c>
    </row>
    <row r="497" spans="1:5">
      <c r="A497">
        <v>495</v>
      </c>
      <c r="B497">
        <v>4953.66510645308</v>
      </c>
      <c r="C497">
        <v>4953.66510645308</v>
      </c>
      <c r="D497">
        <v>1066.59144504654</v>
      </c>
      <c r="E497">
        <v>99.0415764541275</v>
      </c>
    </row>
    <row r="498" spans="1:5">
      <c r="A498">
        <v>496</v>
      </c>
      <c r="B498">
        <v>4953.66510645308</v>
      </c>
      <c r="C498">
        <v>4953.66510645308</v>
      </c>
      <c r="D498">
        <v>1066.59178259823</v>
      </c>
      <c r="E498">
        <v>99.0419140058183</v>
      </c>
    </row>
    <row r="499" spans="1:5">
      <c r="A499">
        <v>497</v>
      </c>
      <c r="B499">
        <v>4953.66510645308</v>
      </c>
      <c r="C499">
        <v>4953.66510645308</v>
      </c>
      <c r="D499">
        <v>1066.59527234372</v>
      </c>
      <c r="E499">
        <v>99.0454037513086</v>
      </c>
    </row>
    <row r="500" spans="1:5">
      <c r="A500">
        <v>498</v>
      </c>
      <c r="B500">
        <v>4953.66510645308</v>
      </c>
      <c r="C500">
        <v>4953.66510645308</v>
      </c>
      <c r="D500">
        <v>1066.590766875</v>
      </c>
      <c r="E500">
        <v>99.0408982825835</v>
      </c>
    </row>
    <row r="501" spans="1:5">
      <c r="A501">
        <v>499</v>
      </c>
      <c r="B501">
        <v>4953.66510645308</v>
      </c>
      <c r="C501">
        <v>4953.66510645308</v>
      </c>
      <c r="D501">
        <v>1066.59140785986</v>
      </c>
      <c r="E501">
        <v>99.0415392674449</v>
      </c>
    </row>
    <row r="502" spans="1:5">
      <c r="A502">
        <v>500</v>
      </c>
      <c r="B502">
        <v>4953.66510645308</v>
      </c>
      <c r="C502">
        <v>4953.66510645308</v>
      </c>
      <c r="D502">
        <v>1066.59177089391</v>
      </c>
      <c r="E502">
        <v>99.0419023014947</v>
      </c>
    </row>
    <row r="503" spans="1:5">
      <c r="A503">
        <v>501</v>
      </c>
      <c r="B503">
        <v>4953.66510645308</v>
      </c>
      <c r="C503">
        <v>4953.66510645308</v>
      </c>
      <c r="D503">
        <v>1066.58958617568</v>
      </c>
      <c r="E503">
        <v>99.0397175832658</v>
      </c>
    </row>
    <row r="504" spans="1:5">
      <c r="A504">
        <v>502</v>
      </c>
      <c r="B504">
        <v>4953.66510645308</v>
      </c>
      <c r="C504">
        <v>4953.66510645308</v>
      </c>
      <c r="D504">
        <v>1066.59036209531</v>
      </c>
      <c r="E504">
        <v>99.0404935029003</v>
      </c>
    </row>
    <row r="505" spans="1:5">
      <c r="A505">
        <v>503</v>
      </c>
      <c r="B505">
        <v>4953.66510645308</v>
      </c>
      <c r="C505">
        <v>4953.66510645308</v>
      </c>
      <c r="D505">
        <v>1066.59225907949</v>
      </c>
      <c r="E505">
        <v>99.0423904870788</v>
      </c>
    </row>
    <row r="506" spans="1:5">
      <c r="A506">
        <v>504</v>
      </c>
      <c r="B506">
        <v>4953.66510645308</v>
      </c>
      <c r="C506">
        <v>4953.66510645308</v>
      </c>
      <c r="D506">
        <v>1066.59319981775</v>
      </c>
      <c r="E506">
        <v>99.0433312253311</v>
      </c>
    </row>
    <row r="507" spans="1:5">
      <c r="A507">
        <v>505</v>
      </c>
      <c r="B507">
        <v>4953.66510645308</v>
      </c>
      <c r="C507">
        <v>4953.66510645308</v>
      </c>
      <c r="D507">
        <v>1066.59493643178</v>
      </c>
      <c r="E507">
        <v>99.0450678393639</v>
      </c>
    </row>
    <row r="508" spans="1:5">
      <c r="A508">
        <v>506</v>
      </c>
      <c r="B508">
        <v>4953.66510645308</v>
      </c>
      <c r="C508">
        <v>4953.66510645308</v>
      </c>
      <c r="D508">
        <v>1066.59284537598</v>
      </c>
      <c r="E508">
        <v>99.0429767835679</v>
      </c>
    </row>
    <row r="509" spans="1:5">
      <c r="A509">
        <v>507</v>
      </c>
      <c r="B509">
        <v>4953.66510645308</v>
      </c>
      <c r="C509">
        <v>4953.66510645308</v>
      </c>
      <c r="D509">
        <v>1066.59404388663</v>
      </c>
      <c r="E509">
        <v>99.0441752942162</v>
      </c>
    </row>
    <row r="510" spans="1:5">
      <c r="A510">
        <v>508</v>
      </c>
      <c r="B510">
        <v>4953.66510645308</v>
      </c>
      <c r="C510">
        <v>4953.66510645308</v>
      </c>
      <c r="D510">
        <v>1066.5901486951</v>
      </c>
      <c r="E510">
        <v>99.0402801026882</v>
      </c>
    </row>
    <row r="511" spans="1:5">
      <c r="A511">
        <v>509</v>
      </c>
      <c r="B511">
        <v>4953.66510645308</v>
      </c>
      <c r="C511">
        <v>4953.66510645308</v>
      </c>
      <c r="D511">
        <v>1066.5894590106</v>
      </c>
      <c r="E511">
        <v>99.0395904181823</v>
      </c>
    </row>
    <row r="512" spans="1:5">
      <c r="A512">
        <v>510</v>
      </c>
      <c r="B512">
        <v>4953.66510645308</v>
      </c>
      <c r="C512">
        <v>4953.66510645308</v>
      </c>
      <c r="D512">
        <v>1066.59355694394</v>
      </c>
      <c r="E512">
        <v>99.0436883515225</v>
      </c>
    </row>
    <row r="513" spans="1:5">
      <c r="A513">
        <v>511</v>
      </c>
      <c r="B513">
        <v>4953.66510645308</v>
      </c>
      <c r="C513">
        <v>4953.66510645308</v>
      </c>
      <c r="D513">
        <v>1066.59331998649</v>
      </c>
      <c r="E513">
        <v>99.0434513940755</v>
      </c>
    </row>
    <row r="514" spans="1:5">
      <c r="A514">
        <v>512</v>
      </c>
      <c r="B514">
        <v>4953.66510645308</v>
      </c>
      <c r="C514">
        <v>4953.66510645308</v>
      </c>
      <c r="D514">
        <v>1066.59230681309</v>
      </c>
      <c r="E514">
        <v>99.042438220672</v>
      </c>
    </row>
    <row r="515" spans="1:5">
      <c r="A515">
        <v>513</v>
      </c>
      <c r="B515">
        <v>4953.66510645308</v>
      </c>
      <c r="C515">
        <v>4953.66510645308</v>
      </c>
      <c r="D515">
        <v>1066.59136350815</v>
      </c>
      <c r="E515">
        <v>99.0414949157332</v>
      </c>
    </row>
    <row r="516" spans="1:5">
      <c r="A516">
        <v>514</v>
      </c>
      <c r="B516">
        <v>4953.66510645308</v>
      </c>
      <c r="C516">
        <v>4953.66510645308</v>
      </c>
      <c r="D516">
        <v>1066.59150444186</v>
      </c>
      <c r="E516">
        <v>99.0416358494445</v>
      </c>
    </row>
    <row r="517" spans="1:5">
      <c r="A517">
        <v>515</v>
      </c>
      <c r="B517">
        <v>4953.66510645308</v>
      </c>
      <c r="C517">
        <v>4953.66510645308</v>
      </c>
      <c r="D517">
        <v>1066.5923941723</v>
      </c>
      <c r="E517">
        <v>99.0425255798876</v>
      </c>
    </row>
    <row r="518" spans="1:5">
      <c r="A518">
        <v>516</v>
      </c>
      <c r="B518">
        <v>4953.66510645308</v>
      </c>
      <c r="C518">
        <v>4953.66510645308</v>
      </c>
      <c r="D518">
        <v>1066.59195125582</v>
      </c>
      <c r="E518">
        <v>99.0420826634068</v>
      </c>
    </row>
    <row r="519" spans="1:5">
      <c r="A519">
        <v>517</v>
      </c>
      <c r="B519">
        <v>4953.66510645308</v>
      </c>
      <c r="C519">
        <v>4953.66510645308</v>
      </c>
      <c r="D519">
        <v>1066.5932669081</v>
      </c>
      <c r="E519">
        <v>99.0433983156866</v>
      </c>
    </row>
    <row r="520" spans="1:5">
      <c r="A520">
        <v>518</v>
      </c>
      <c r="B520">
        <v>4953.66510645308</v>
      </c>
      <c r="C520">
        <v>4953.66510645308</v>
      </c>
      <c r="D520">
        <v>1066.59324962482</v>
      </c>
      <c r="E520">
        <v>99.0433810324112</v>
      </c>
    </row>
    <row r="521" spans="1:5">
      <c r="A521">
        <v>519</v>
      </c>
      <c r="B521">
        <v>4953.66510645308</v>
      </c>
      <c r="C521">
        <v>4953.66510645308</v>
      </c>
      <c r="D521">
        <v>1066.59324537384</v>
      </c>
      <c r="E521">
        <v>99.0433767814208</v>
      </c>
    </row>
    <row r="522" spans="1:5">
      <c r="A522">
        <v>520</v>
      </c>
      <c r="B522">
        <v>4953.66510645308</v>
      </c>
      <c r="C522">
        <v>4953.66510645308</v>
      </c>
      <c r="D522">
        <v>1066.59277180969</v>
      </c>
      <c r="E522">
        <v>99.0429032172728</v>
      </c>
    </row>
    <row r="523" spans="1:5">
      <c r="A523">
        <v>521</v>
      </c>
      <c r="B523">
        <v>4953.66510645308</v>
      </c>
      <c r="C523">
        <v>4953.66510645308</v>
      </c>
      <c r="D523">
        <v>1066.59385640378</v>
      </c>
      <c r="E523">
        <v>99.0439878113681</v>
      </c>
    </row>
    <row r="524" spans="1:5">
      <c r="A524">
        <v>522</v>
      </c>
      <c r="B524">
        <v>4953.66510645308</v>
      </c>
      <c r="C524">
        <v>4953.66510645308</v>
      </c>
      <c r="D524">
        <v>1066.59335433518</v>
      </c>
      <c r="E524">
        <v>99.0434857427686</v>
      </c>
    </row>
    <row r="525" spans="1:5">
      <c r="A525">
        <v>523</v>
      </c>
      <c r="B525">
        <v>4953.66510645308</v>
      </c>
      <c r="C525">
        <v>4953.66510645308</v>
      </c>
      <c r="D525">
        <v>1066.59280442893</v>
      </c>
      <c r="E525">
        <v>99.0429358365125</v>
      </c>
    </row>
    <row r="526" spans="1:5">
      <c r="A526">
        <v>524</v>
      </c>
      <c r="B526">
        <v>4953.66510645308</v>
      </c>
      <c r="C526">
        <v>4953.66510645308</v>
      </c>
      <c r="D526">
        <v>1066.59397677568</v>
      </c>
      <c r="E526">
        <v>99.0441081832695</v>
      </c>
    </row>
    <row r="527" spans="1:5">
      <c r="A527">
        <v>525</v>
      </c>
      <c r="B527">
        <v>4953.66510645308</v>
      </c>
      <c r="C527">
        <v>4953.66510645308</v>
      </c>
      <c r="D527">
        <v>1066.59472127143</v>
      </c>
      <c r="E527">
        <v>99.0448526790119</v>
      </c>
    </row>
    <row r="528" spans="1:5">
      <c r="A528">
        <v>526</v>
      </c>
      <c r="B528">
        <v>4953.66510645308</v>
      </c>
      <c r="C528">
        <v>4953.66510645308</v>
      </c>
      <c r="D528">
        <v>1066.5934997843</v>
      </c>
      <c r="E528">
        <v>99.0436311918812</v>
      </c>
    </row>
    <row r="529" spans="1:5">
      <c r="A529">
        <v>527</v>
      </c>
      <c r="B529">
        <v>4953.66510645308</v>
      </c>
      <c r="C529">
        <v>4953.66510645308</v>
      </c>
      <c r="D529">
        <v>1066.59447098544</v>
      </c>
      <c r="E529">
        <v>99.0446023930215</v>
      </c>
    </row>
    <row r="530" spans="1:5">
      <c r="A530">
        <v>528</v>
      </c>
      <c r="B530">
        <v>4953.66510645308</v>
      </c>
      <c r="C530">
        <v>4953.66510645308</v>
      </c>
      <c r="D530">
        <v>1066.59390578413</v>
      </c>
      <c r="E530">
        <v>99.0440371917164</v>
      </c>
    </row>
    <row r="531" spans="1:5">
      <c r="A531">
        <v>529</v>
      </c>
      <c r="B531">
        <v>4953.66510645308</v>
      </c>
      <c r="C531">
        <v>4953.66510645308</v>
      </c>
      <c r="D531">
        <v>1066.59371806881</v>
      </c>
      <c r="E531">
        <v>99.043849476394</v>
      </c>
    </row>
    <row r="532" spans="1:5">
      <c r="A532">
        <v>530</v>
      </c>
      <c r="B532">
        <v>4953.66510645308</v>
      </c>
      <c r="C532">
        <v>4953.66510645308</v>
      </c>
      <c r="D532">
        <v>1066.59501861881</v>
      </c>
      <c r="E532">
        <v>99.0451500263932</v>
      </c>
    </row>
    <row r="533" spans="1:5">
      <c r="A533">
        <v>531</v>
      </c>
      <c r="B533">
        <v>4953.66510645308</v>
      </c>
      <c r="C533">
        <v>4953.66510645308</v>
      </c>
      <c r="D533">
        <v>1066.59199577959</v>
      </c>
      <c r="E533">
        <v>99.0421271871722</v>
      </c>
    </row>
    <row r="534" spans="1:5">
      <c r="A534">
        <v>532</v>
      </c>
      <c r="B534">
        <v>4953.66510645308</v>
      </c>
      <c r="C534">
        <v>4953.66510645308</v>
      </c>
      <c r="D534">
        <v>1066.59424181216</v>
      </c>
      <c r="E534">
        <v>99.04437321975</v>
      </c>
    </row>
    <row r="535" spans="1:5">
      <c r="A535">
        <v>533</v>
      </c>
      <c r="B535">
        <v>4953.66510645308</v>
      </c>
      <c r="C535">
        <v>4953.66510645308</v>
      </c>
      <c r="D535">
        <v>1066.59333471044</v>
      </c>
      <c r="E535">
        <v>99.0434661180213</v>
      </c>
    </row>
    <row r="536" spans="1:5">
      <c r="A536">
        <v>534</v>
      </c>
      <c r="B536">
        <v>4953.66510645308</v>
      </c>
      <c r="C536">
        <v>4953.66510645308</v>
      </c>
      <c r="D536">
        <v>1066.59415735821</v>
      </c>
      <c r="E536">
        <v>99.0442887657913</v>
      </c>
    </row>
    <row r="537" spans="1:5">
      <c r="A537">
        <v>535</v>
      </c>
      <c r="B537">
        <v>4953.66510645308</v>
      </c>
      <c r="C537">
        <v>4953.66510645308</v>
      </c>
      <c r="D537">
        <v>1066.59155017075</v>
      </c>
      <c r="E537">
        <v>99.041681578334</v>
      </c>
    </row>
    <row r="538" spans="1:5">
      <c r="A538">
        <v>536</v>
      </c>
      <c r="B538">
        <v>4953.66510645308</v>
      </c>
      <c r="C538">
        <v>4953.66510645308</v>
      </c>
      <c r="D538">
        <v>1066.59333148956</v>
      </c>
      <c r="E538">
        <v>99.0434628971478</v>
      </c>
    </row>
    <row r="539" spans="1:5">
      <c r="A539">
        <v>537</v>
      </c>
      <c r="B539">
        <v>4953.66510645308</v>
      </c>
      <c r="C539">
        <v>4953.66510645308</v>
      </c>
      <c r="D539">
        <v>1066.59454141511</v>
      </c>
      <c r="E539">
        <v>99.0446728227002</v>
      </c>
    </row>
    <row r="540" spans="1:5">
      <c r="A540">
        <v>538</v>
      </c>
      <c r="B540">
        <v>4953.66510645308</v>
      </c>
      <c r="C540">
        <v>4953.66510645308</v>
      </c>
      <c r="D540">
        <v>1066.59389219012</v>
      </c>
      <c r="E540">
        <v>99.0440235977064</v>
      </c>
    </row>
    <row r="541" spans="1:5">
      <c r="A541">
        <v>539</v>
      </c>
      <c r="B541">
        <v>4953.66510645308</v>
      </c>
      <c r="C541">
        <v>4953.66510645308</v>
      </c>
      <c r="D541">
        <v>1066.59272881727</v>
      </c>
      <c r="E541">
        <v>99.0428602248511</v>
      </c>
    </row>
    <row r="542" spans="1:5">
      <c r="A542">
        <v>540</v>
      </c>
      <c r="B542">
        <v>4953.66510645308</v>
      </c>
      <c r="C542">
        <v>4953.66510645308</v>
      </c>
      <c r="D542">
        <v>1066.59266254471</v>
      </c>
      <c r="E542">
        <v>99.0427939522974</v>
      </c>
    </row>
    <row r="543" spans="1:5">
      <c r="A543">
        <v>541</v>
      </c>
      <c r="B543">
        <v>4953.66510645308</v>
      </c>
      <c r="C543">
        <v>4953.66510645308</v>
      </c>
      <c r="D543">
        <v>1066.59233162073</v>
      </c>
      <c r="E543">
        <v>99.0424630283195</v>
      </c>
    </row>
    <row r="544" spans="1:5">
      <c r="A544">
        <v>542</v>
      </c>
      <c r="B544">
        <v>4953.66510645308</v>
      </c>
      <c r="C544">
        <v>4953.66510645308</v>
      </c>
      <c r="D544">
        <v>1066.59253960312</v>
      </c>
      <c r="E544">
        <v>99.0426710107055</v>
      </c>
    </row>
    <row r="545" spans="1:5">
      <c r="A545">
        <v>543</v>
      </c>
      <c r="B545">
        <v>4953.66510645308</v>
      </c>
      <c r="C545">
        <v>4953.66510645308</v>
      </c>
      <c r="D545">
        <v>1066.59392839439</v>
      </c>
      <c r="E545">
        <v>99.0440598019763</v>
      </c>
    </row>
    <row r="546" spans="1:5">
      <c r="A546">
        <v>544</v>
      </c>
      <c r="B546">
        <v>4953.66510645308</v>
      </c>
      <c r="C546">
        <v>4953.66510645308</v>
      </c>
      <c r="D546">
        <v>1066.59279125322</v>
      </c>
      <c r="E546">
        <v>99.0429226608027</v>
      </c>
    </row>
    <row r="547" spans="1:5">
      <c r="A547">
        <v>545</v>
      </c>
      <c r="B547">
        <v>4953.66510645308</v>
      </c>
      <c r="C547">
        <v>4953.66510645308</v>
      </c>
      <c r="D547">
        <v>1066.58963346801</v>
      </c>
      <c r="E547">
        <v>99.0397648755909</v>
      </c>
    </row>
    <row r="548" spans="1:5">
      <c r="A548">
        <v>546</v>
      </c>
      <c r="B548">
        <v>4953.66510645308</v>
      </c>
      <c r="C548">
        <v>4953.66510645308</v>
      </c>
      <c r="D548">
        <v>1066.59284150238</v>
      </c>
      <c r="E548">
        <v>99.042972909969</v>
      </c>
    </row>
    <row r="549" spans="1:5">
      <c r="A549">
        <v>547</v>
      </c>
      <c r="B549">
        <v>4953.66510645308</v>
      </c>
      <c r="C549">
        <v>4953.66510645308</v>
      </c>
      <c r="D549">
        <v>1066.59377877253</v>
      </c>
      <c r="E549">
        <v>99.0439101801185</v>
      </c>
    </row>
    <row r="550" spans="1:5">
      <c r="A550">
        <v>548</v>
      </c>
      <c r="B550">
        <v>4953.66510645308</v>
      </c>
      <c r="C550">
        <v>4953.66510645308</v>
      </c>
      <c r="D550">
        <v>1066.59287649979</v>
      </c>
      <c r="E550">
        <v>99.0430079073751</v>
      </c>
    </row>
    <row r="551" spans="1:5">
      <c r="A551">
        <v>549</v>
      </c>
      <c r="B551">
        <v>4953.66510645308</v>
      </c>
      <c r="C551">
        <v>4953.66510645308</v>
      </c>
      <c r="D551">
        <v>1066.59270875792</v>
      </c>
      <c r="E551">
        <v>99.0428401655063</v>
      </c>
    </row>
    <row r="552" spans="1:5">
      <c r="A552">
        <v>550</v>
      </c>
      <c r="B552">
        <v>4953.66510645308</v>
      </c>
      <c r="C552">
        <v>4953.66510645308</v>
      </c>
      <c r="D552">
        <v>1066.5930014308</v>
      </c>
      <c r="E552">
        <v>99.043132838382</v>
      </c>
    </row>
    <row r="553" spans="1:5">
      <c r="A553">
        <v>551</v>
      </c>
      <c r="B553">
        <v>4953.66510645308</v>
      </c>
      <c r="C553">
        <v>4953.66510645308</v>
      </c>
      <c r="D553">
        <v>1066.59340107922</v>
      </c>
      <c r="E553">
        <v>99.0435324868037</v>
      </c>
    </row>
    <row r="554" spans="1:5">
      <c r="A554">
        <v>552</v>
      </c>
      <c r="B554">
        <v>4953.66510645308</v>
      </c>
      <c r="C554">
        <v>4953.66510645308</v>
      </c>
      <c r="D554">
        <v>1066.59186215245</v>
      </c>
      <c r="E554">
        <v>99.0419935600312</v>
      </c>
    </row>
    <row r="555" spans="1:5">
      <c r="A555">
        <v>553</v>
      </c>
      <c r="B555">
        <v>4953.66510645308</v>
      </c>
      <c r="C555">
        <v>4953.66510645308</v>
      </c>
      <c r="D555">
        <v>1066.59321870625</v>
      </c>
      <c r="E555">
        <v>99.0433501138341</v>
      </c>
    </row>
    <row r="556" spans="1:5">
      <c r="A556">
        <v>554</v>
      </c>
      <c r="B556">
        <v>4953.66510645308</v>
      </c>
      <c r="C556">
        <v>4953.66510645308</v>
      </c>
      <c r="D556">
        <v>1066.5932959437</v>
      </c>
      <c r="E556">
        <v>99.0434273512848</v>
      </c>
    </row>
    <row r="557" spans="1:5">
      <c r="A557">
        <v>555</v>
      </c>
      <c r="B557">
        <v>4953.66510645308</v>
      </c>
      <c r="C557">
        <v>4953.66510645308</v>
      </c>
      <c r="D557">
        <v>1066.59299578761</v>
      </c>
      <c r="E557">
        <v>99.0431271951917</v>
      </c>
    </row>
    <row r="558" spans="1:5">
      <c r="A558">
        <v>556</v>
      </c>
      <c r="B558">
        <v>4953.66510645308</v>
      </c>
      <c r="C558">
        <v>4953.66510645308</v>
      </c>
      <c r="D558">
        <v>1066.59367417828</v>
      </c>
      <c r="E558">
        <v>99.0438055858699</v>
      </c>
    </row>
    <row r="559" spans="1:5">
      <c r="A559">
        <v>557</v>
      </c>
      <c r="B559">
        <v>4953.66510645308</v>
      </c>
      <c r="C559">
        <v>4953.66510645308</v>
      </c>
      <c r="D559">
        <v>1066.5927441332</v>
      </c>
      <c r="E559">
        <v>99.0428755407884</v>
      </c>
    </row>
    <row r="560" spans="1:5">
      <c r="A560">
        <v>558</v>
      </c>
      <c r="B560">
        <v>4953.66510645308</v>
      </c>
      <c r="C560">
        <v>4953.66510645308</v>
      </c>
      <c r="D560">
        <v>1066.59138664914</v>
      </c>
      <c r="E560">
        <v>99.0415180567211</v>
      </c>
    </row>
    <row r="561" spans="1:5">
      <c r="A561">
        <v>559</v>
      </c>
      <c r="B561">
        <v>4953.66510645308</v>
      </c>
      <c r="C561">
        <v>4953.66510645308</v>
      </c>
      <c r="D561">
        <v>1066.59154178462</v>
      </c>
      <c r="E561">
        <v>99.0416731922056</v>
      </c>
    </row>
    <row r="562" spans="1:5">
      <c r="A562">
        <v>560</v>
      </c>
      <c r="B562">
        <v>4953.66510645308</v>
      </c>
      <c r="C562">
        <v>4953.66510645308</v>
      </c>
      <c r="D562">
        <v>1066.59153682683</v>
      </c>
      <c r="E562">
        <v>99.0416682344176</v>
      </c>
    </row>
    <row r="563" spans="1:5">
      <c r="A563">
        <v>561</v>
      </c>
      <c r="B563">
        <v>4953.66510645308</v>
      </c>
      <c r="C563">
        <v>4953.66510645308</v>
      </c>
      <c r="D563">
        <v>1066.591953448</v>
      </c>
      <c r="E563">
        <v>99.0420848555891</v>
      </c>
    </row>
    <row r="564" spans="1:5">
      <c r="A564">
        <v>562</v>
      </c>
      <c r="B564">
        <v>4953.66510645308</v>
      </c>
      <c r="C564">
        <v>4953.66510645308</v>
      </c>
      <c r="D564">
        <v>1066.59164126702</v>
      </c>
      <c r="E564">
        <v>99.0417726746109</v>
      </c>
    </row>
    <row r="565" spans="1:5">
      <c r="A565">
        <v>563</v>
      </c>
      <c r="B565">
        <v>4953.66510645308</v>
      </c>
      <c r="C565">
        <v>4953.66510645308</v>
      </c>
      <c r="D565">
        <v>1066.59194544564</v>
      </c>
      <c r="E565">
        <v>99.0420768532244</v>
      </c>
    </row>
    <row r="566" spans="1:5">
      <c r="A566">
        <v>564</v>
      </c>
      <c r="B566">
        <v>4953.66510645308</v>
      </c>
      <c r="C566">
        <v>4953.66510645308</v>
      </c>
      <c r="D566">
        <v>1066.59188154333</v>
      </c>
      <c r="E566">
        <v>99.0420129509198</v>
      </c>
    </row>
    <row r="567" spans="1:5">
      <c r="A567">
        <v>565</v>
      </c>
      <c r="B567">
        <v>4953.66510645308</v>
      </c>
      <c r="C567">
        <v>4953.66510645308</v>
      </c>
      <c r="D567">
        <v>1066.59158292217</v>
      </c>
      <c r="E567">
        <v>99.0417143297546</v>
      </c>
    </row>
    <row r="568" spans="1:5">
      <c r="A568">
        <v>566</v>
      </c>
      <c r="B568">
        <v>4953.66510645308</v>
      </c>
      <c r="C568">
        <v>4953.66510645308</v>
      </c>
      <c r="D568">
        <v>1066.59168013421</v>
      </c>
      <c r="E568">
        <v>99.0418115417931</v>
      </c>
    </row>
    <row r="569" spans="1:5">
      <c r="A569">
        <v>567</v>
      </c>
      <c r="B569">
        <v>4953.66510645308</v>
      </c>
      <c r="C569">
        <v>4953.66510645308</v>
      </c>
      <c r="D569">
        <v>1066.59142176218</v>
      </c>
      <c r="E569">
        <v>99.0415531697628</v>
      </c>
    </row>
    <row r="570" spans="1:5">
      <c r="A570">
        <v>568</v>
      </c>
      <c r="B570">
        <v>4953.66510645308</v>
      </c>
      <c r="C570">
        <v>4953.66510645308</v>
      </c>
      <c r="D570">
        <v>1066.59151800399</v>
      </c>
      <c r="E570">
        <v>99.0416494115764</v>
      </c>
    </row>
    <row r="571" spans="1:5">
      <c r="A571">
        <v>569</v>
      </c>
      <c r="B571">
        <v>4953.66510645308</v>
      </c>
      <c r="C571">
        <v>4953.66510645308</v>
      </c>
      <c r="D571">
        <v>1066.59172667706</v>
      </c>
      <c r="E571">
        <v>99.0418580846463</v>
      </c>
    </row>
    <row r="572" spans="1:5">
      <c r="A572">
        <v>570</v>
      </c>
      <c r="B572">
        <v>4953.66510645308</v>
      </c>
      <c r="C572">
        <v>4953.66510645308</v>
      </c>
      <c r="D572">
        <v>1066.59146083185</v>
      </c>
      <c r="E572">
        <v>99.0415922394296</v>
      </c>
    </row>
    <row r="573" spans="1:5">
      <c r="A573">
        <v>571</v>
      </c>
      <c r="B573">
        <v>4953.66510645308</v>
      </c>
      <c r="C573">
        <v>4953.66510645308</v>
      </c>
      <c r="D573">
        <v>1066.59046098484</v>
      </c>
      <c r="E573">
        <v>99.0405923924219</v>
      </c>
    </row>
    <row r="574" spans="1:5">
      <c r="A574">
        <v>572</v>
      </c>
      <c r="B574">
        <v>4953.66510645308</v>
      </c>
      <c r="C574">
        <v>4953.66510645308</v>
      </c>
      <c r="D574">
        <v>1066.59173494516</v>
      </c>
      <c r="E574">
        <v>99.0418663527465</v>
      </c>
    </row>
    <row r="575" spans="1:5">
      <c r="A575">
        <v>573</v>
      </c>
      <c r="B575">
        <v>4953.66510645308</v>
      </c>
      <c r="C575">
        <v>4953.66510645308</v>
      </c>
      <c r="D575">
        <v>1066.59174945323</v>
      </c>
      <c r="E575">
        <v>99.0418808608181</v>
      </c>
    </row>
    <row r="576" spans="1:5">
      <c r="A576">
        <v>574</v>
      </c>
      <c r="B576">
        <v>4953.66510645308</v>
      </c>
      <c r="C576">
        <v>4953.66510645308</v>
      </c>
      <c r="D576">
        <v>1066.59126938999</v>
      </c>
      <c r="E576">
        <v>99.0414007975753</v>
      </c>
    </row>
    <row r="577" spans="1:5">
      <c r="A577">
        <v>575</v>
      </c>
      <c r="B577">
        <v>4953.66510645308</v>
      </c>
      <c r="C577">
        <v>4953.66510645308</v>
      </c>
      <c r="D577">
        <v>1066.59229179192</v>
      </c>
      <c r="E577">
        <v>99.042423199503</v>
      </c>
    </row>
    <row r="578" spans="1:5">
      <c r="A578">
        <v>576</v>
      </c>
      <c r="B578">
        <v>4953.66510645308</v>
      </c>
      <c r="C578">
        <v>4953.66510645308</v>
      </c>
      <c r="D578">
        <v>1066.591464258</v>
      </c>
      <c r="E578">
        <v>99.0415956655828</v>
      </c>
    </row>
    <row r="579" spans="1:5">
      <c r="A579">
        <v>577</v>
      </c>
      <c r="B579">
        <v>4953.66510645308</v>
      </c>
      <c r="C579">
        <v>4953.66510645308</v>
      </c>
      <c r="D579">
        <v>1066.59099895587</v>
      </c>
      <c r="E579">
        <v>99.0411303634548</v>
      </c>
    </row>
    <row r="580" spans="1:5">
      <c r="A580">
        <v>578</v>
      </c>
      <c r="B580">
        <v>4953.66510645308</v>
      </c>
      <c r="C580">
        <v>4953.66510645308</v>
      </c>
      <c r="D580">
        <v>1066.59223119478</v>
      </c>
      <c r="E580">
        <v>99.0423626023675</v>
      </c>
    </row>
    <row r="581" spans="1:5">
      <c r="A581">
        <v>579</v>
      </c>
      <c r="B581">
        <v>4953.66510645308</v>
      </c>
      <c r="C581">
        <v>4953.66510645308</v>
      </c>
      <c r="D581">
        <v>1066.59259605381</v>
      </c>
      <c r="E581">
        <v>99.0427274613921</v>
      </c>
    </row>
    <row r="582" spans="1:5">
      <c r="A582">
        <v>580</v>
      </c>
      <c r="B582">
        <v>4953.66510645308</v>
      </c>
      <c r="C582">
        <v>4953.66510645308</v>
      </c>
      <c r="D582">
        <v>1066.59162657993</v>
      </c>
      <c r="E582">
        <v>99.0417579875181</v>
      </c>
    </row>
    <row r="583" spans="1:5">
      <c r="A583">
        <v>581</v>
      </c>
      <c r="B583">
        <v>4953.66510645308</v>
      </c>
      <c r="C583">
        <v>4953.66510645308</v>
      </c>
      <c r="D583">
        <v>1066.59114454919</v>
      </c>
      <c r="E583">
        <v>99.0412759567766</v>
      </c>
    </row>
    <row r="584" spans="1:5">
      <c r="A584">
        <v>582</v>
      </c>
      <c r="B584">
        <v>4953.66510645308</v>
      </c>
      <c r="C584">
        <v>4953.66510645308</v>
      </c>
      <c r="D584">
        <v>1066.59136235607</v>
      </c>
      <c r="E584">
        <v>99.0414937636528</v>
      </c>
    </row>
    <row r="585" spans="1:5">
      <c r="A585">
        <v>583</v>
      </c>
      <c r="B585">
        <v>4953.66510645308</v>
      </c>
      <c r="C585">
        <v>4953.66510645308</v>
      </c>
      <c r="D585">
        <v>1066.5912542229</v>
      </c>
      <c r="E585">
        <v>99.0413856304834</v>
      </c>
    </row>
    <row r="586" spans="1:5">
      <c r="A586">
        <v>584</v>
      </c>
      <c r="B586">
        <v>4953.66510645308</v>
      </c>
      <c r="C586">
        <v>4953.66510645308</v>
      </c>
      <c r="D586">
        <v>1066.59108257246</v>
      </c>
      <c r="E586">
        <v>99.0412139800464</v>
      </c>
    </row>
    <row r="587" spans="1:5">
      <c r="A587">
        <v>585</v>
      </c>
      <c r="B587">
        <v>4953.66510645308</v>
      </c>
      <c r="C587">
        <v>4953.66510645308</v>
      </c>
      <c r="D587">
        <v>1066.59146474887</v>
      </c>
      <c r="E587">
        <v>99.0415961564525</v>
      </c>
    </row>
    <row r="588" spans="1:5">
      <c r="A588">
        <v>586</v>
      </c>
      <c r="B588">
        <v>4953.66510645308</v>
      </c>
      <c r="C588">
        <v>4953.66510645308</v>
      </c>
      <c r="D588">
        <v>1066.59130616712</v>
      </c>
      <c r="E588">
        <v>99.0414375747084</v>
      </c>
    </row>
    <row r="589" spans="1:5">
      <c r="A589">
        <v>587</v>
      </c>
      <c r="B589">
        <v>4953.66510645308</v>
      </c>
      <c r="C589">
        <v>4953.66510645308</v>
      </c>
      <c r="D589">
        <v>1066.59140968191</v>
      </c>
      <c r="E589">
        <v>99.0415410894974</v>
      </c>
    </row>
    <row r="590" spans="1:5">
      <c r="A590">
        <v>588</v>
      </c>
      <c r="B590">
        <v>4953.66510645308</v>
      </c>
      <c r="C590">
        <v>4953.66510645308</v>
      </c>
      <c r="D590">
        <v>1066.59206568826</v>
      </c>
      <c r="E590">
        <v>99.0421970958441</v>
      </c>
    </row>
    <row r="591" spans="1:5">
      <c r="A591">
        <v>589</v>
      </c>
      <c r="B591">
        <v>4953.66510645308</v>
      </c>
      <c r="C591">
        <v>4953.66510645308</v>
      </c>
      <c r="D591">
        <v>1066.59219702048</v>
      </c>
      <c r="E591">
        <v>99.042328428062</v>
      </c>
    </row>
    <row r="592" spans="1:5">
      <c r="A592">
        <v>590</v>
      </c>
      <c r="B592">
        <v>4953.66510645308</v>
      </c>
      <c r="C592">
        <v>4953.66510645308</v>
      </c>
      <c r="D592">
        <v>1066.59196758375</v>
      </c>
      <c r="E592">
        <v>99.0420989913397</v>
      </c>
    </row>
    <row r="593" spans="1:5">
      <c r="A593">
        <v>591</v>
      </c>
      <c r="B593">
        <v>4953.66510645308</v>
      </c>
      <c r="C593">
        <v>4953.66510645308</v>
      </c>
      <c r="D593">
        <v>1066.59202304877</v>
      </c>
      <c r="E593">
        <v>99.0421544563578</v>
      </c>
    </row>
    <row r="594" spans="1:5">
      <c r="A594">
        <v>592</v>
      </c>
      <c r="B594">
        <v>4953.66510645308</v>
      </c>
      <c r="C594">
        <v>4953.66510645308</v>
      </c>
      <c r="D594">
        <v>1066.59204271393</v>
      </c>
      <c r="E594">
        <v>99.0421741215085</v>
      </c>
    </row>
    <row r="595" spans="1:5">
      <c r="A595">
        <v>593</v>
      </c>
      <c r="B595">
        <v>4953.66510645308</v>
      </c>
      <c r="C595">
        <v>4953.66510645308</v>
      </c>
      <c r="D595">
        <v>1066.59174801892</v>
      </c>
      <c r="E595">
        <v>99.0418794265008</v>
      </c>
    </row>
    <row r="596" spans="1:5">
      <c r="A596">
        <v>594</v>
      </c>
      <c r="B596">
        <v>4953.66510645308</v>
      </c>
      <c r="C596">
        <v>4953.66510645308</v>
      </c>
      <c r="D596">
        <v>1066.59171537872</v>
      </c>
      <c r="E596">
        <v>99.0418467863078</v>
      </c>
    </row>
    <row r="597" spans="1:5">
      <c r="A597">
        <v>595</v>
      </c>
      <c r="B597">
        <v>4953.66510645308</v>
      </c>
      <c r="C597">
        <v>4953.66510645308</v>
      </c>
      <c r="D597">
        <v>1066.59173108029</v>
      </c>
      <c r="E597">
        <v>99.0418624878735</v>
      </c>
    </row>
    <row r="598" spans="1:5">
      <c r="A598">
        <v>596</v>
      </c>
      <c r="B598">
        <v>4953.66510645308</v>
      </c>
      <c r="C598">
        <v>4953.66510645308</v>
      </c>
      <c r="D598">
        <v>1066.59153998983</v>
      </c>
      <c r="E598">
        <v>99.0416713974181</v>
      </c>
    </row>
    <row r="599" spans="1:5">
      <c r="A599">
        <v>597</v>
      </c>
      <c r="B599">
        <v>4953.66510645308</v>
      </c>
      <c r="C599">
        <v>4953.66510645308</v>
      </c>
      <c r="D599">
        <v>1066.5916253994</v>
      </c>
      <c r="E599">
        <v>99.0417568069843</v>
      </c>
    </row>
    <row r="600" spans="1:5">
      <c r="A600">
        <v>598</v>
      </c>
      <c r="B600">
        <v>4953.66510645308</v>
      </c>
      <c r="C600">
        <v>4953.66510645308</v>
      </c>
      <c r="D600">
        <v>1066.59147382063</v>
      </c>
      <c r="E600">
        <v>99.0416052282119</v>
      </c>
    </row>
    <row r="601" spans="1:5">
      <c r="A601">
        <v>599</v>
      </c>
      <c r="B601">
        <v>4953.66510645308</v>
      </c>
      <c r="C601">
        <v>4953.66510645308</v>
      </c>
      <c r="D601">
        <v>1066.59169727901</v>
      </c>
      <c r="E601">
        <v>99.0418286865934</v>
      </c>
    </row>
    <row r="602" spans="1:5">
      <c r="A602">
        <v>600</v>
      </c>
      <c r="B602">
        <v>4953.66510645308</v>
      </c>
      <c r="C602">
        <v>4953.66510645308</v>
      </c>
      <c r="D602">
        <v>1066.59163852291</v>
      </c>
      <c r="E602">
        <v>99.041769930494</v>
      </c>
    </row>
    <row r="603" spans="1:5">
      <c r="A603">
        <v>601</v>
      </c>
      <c r="B603">
        <v>4953.66510645308</v>
      </c>
      <c r="C603">
        <v>4953.66510645308</v>
      </c>
      <c r="D603">
        <v>1066.59176406674</v>
      </c>
      <c r="E603">
        <v>99.0418954743276</v>
      </c>
    </row>
    <row r="604" spans="1:5">
      <c r="A604">
        <v>602</v>
      </c>
      <c r="B604">
        <v>4953.66510645308</v>
      </c>
      <c r="C604">
        <v>4953.66510645308</v>
      </c>
      <c r="D604">
        <v>1066.59238320378</v>
      </c>
      <c r="E604">
        <v>99.0425146113607</v>
      </c>
    </row>
    <row r="605" spans="1:5">
      <c r="A605">
        <v>603</v>
      </c>
      <c r="B605">
        <v>4953.66510645308</v>
      </c>
      <c r="C605">
        <v>4953.66510645308</v>
      </c>
      <c r="D605">
        <v>1066.59166527114</v>
      </c>
      <c r="E605">
        <v>99.0417966787216</v>
      </c>
    </row>
    <row r="606" spans="1:5">
      <c r="A606">
        <v>604</v>
      </c>
      <c r="B606">
        <v>4953.66510645308</v>
      </c>
      <c r="C606">
        <v>4953.66510645308</v>
      </c>
      <c r="D606">
        <v>1066.59133369202</v>
      </c>
      <c r="E606">
        <v>99.0414650996054</v>
      </c>
    </row>
    <row r="607" spans="1:5">
      <c r="A607">
        <v>605</v>
      </c>
      <c r="B607">
        <v>4953.66510645308</v>
      </c>
      <c r="C607">
        <v>4953.66510645308</v>
      </c>
      <c r="D607">
        <v>1066.59174361106</v>
      </c>
      <c r="E607">
        <v>99.0418750186477</v>
      </c>
    </row>
    <row r="608" spans="1:5">
      <c r="A608">
        <v>606</v>
      </c>
      <c r="B608">
        <v>4953.66510645308</v>
      </c>
      <c r="C608">
        <v>4953.66510645308</v>
      </c>
      <c r="D608">
        <v>1066.59151551905</v>
      </c>
      <c r="E608">
        <v>99.0416469266375</v>
      </c>
    </row>
    <row r="609" spans="1:5">
      <c r="A609">
        <v>607</v>
      </c>
      <c r="B609">
        <v>4953.66510645308</v>
      </c>
      <c r="C609">
        <v>4953.66510645308</v>
      </c>
      <c r="D609">
        <v>1066.59190770274</v>
      </c>
      <c r="E609">
        <v>99.0420391103241</v>
      </c>
    </row>
    <row r="610" spans="1:5">
      <c r="A610">
        <v>608</v>
      </c>
      <c r="B610">
        <v>4953.66510645308</v>
      </c>
      <c r="C610">
        <v>4953.66510645308</v>
      </c>
      <c r="D610">
        <v>1066.59118245052</v>
      </c>
      <c r="E610">
        <v>99.0413138581075</v>
      </c>
    </row>
    <row r="611" spans="1:5">
      <c r="A611">
        <v>609</v>
      </c>
      <c r="B611">
        <v>4953.66510645308</v>
      </c>
      <c r="C611">
        <v>4953.66510645308</v>
      </c>
      <c r="D611">
        <v>1066.59178710604</v>
      </c>
      <c r="E611">
        <v>99.0419185136251</v>
      </c>
    </row>
    <row r="612" spans="1:5">
      <c r="A612">
        <v>610</v>
      </c>
      <c r="B612">
        <v>4953.66510645308</v>
      </c>
      <c r="C612">
        <v>4953.66510645308</v>
      </c>
      <c r="D612">
        <v>1066.59134096729</v>
      </c>
      <c r="E612">
        <v>99.041472374872</v>
      </c>
    </row>
    <row r="613" spans="1:5">
      <c r="A613">
        <v>611</v>
      </c>
      <c r="B613">
        <v>4953.66510645308</v>
      </c>
      <c r="C613">
        <v>4953.66510645308</v>
      </c>
      <c r="D613">
        <v>1066.59166175487</v>
      </c>
      <c r="E613">
        <v>99.0417931624535</v>
      </c>
    </row>
    <row r="614" spans="1:5">
      <c r="A614">
        <v>612</v>
      </c>
      <c r="B614">
        <v>4953.66510645308</v>
      </c>
      <c r="C614">
        <v>4953.66510645308</v>
      </c>
      <c r="D614">
        <v>1066.59169055887</v>
      </c>
      <c r="E614">
        <v>99.041821966455</v>
      </c>
    </row>
    <row r="615" spans="1:5">
      <c r="A615">
        <v>613</v>
      </c>
      <c r="B615">
        <v>4953.66510645308</v>
      </c>
      <c r="C615">
        <v>4953.66510645308</v>
      </c>
      <c r="D615">
        <v>1066.59151179012</v>
      </c>
      <c r="E615">
        <v>99.0416431977007</v>
      </c>
    </row>
    <row r="616" spans="1:5">
      <c r="A616">
        <v>614</v>
      </c>
      <c r="B616">
        <v>4953.66510645308</v>
      </c>
      <c r="C616">
        <v>4953.66510645308</v>
      </c>
      <c r="D616">
        <v>1066.59168921319</v>
      </c>
      <c r="E616">
        <v>99.0418206207766</v>
      </c>
    </row>
    <row r="617" spans="1:5">
      <c r="A617">
        <v>615</v>
      </c>
      <c r="B617">
        <v>4953.66510645308</v>
      </c>
      <c r="C617">
        <v>4953.66510645308</v>
      </c>
      <c r="D617">
        <v>1066.59159571426</v>
      </c>
      <c r="E617">
        <v>99.0417271218475</v>
      </c>
    </row>
    <row r="618" spans="1:5">
      <c r="A618">
        <v>616</v>
      </c>
      <c r="B618">
        <v>4953.66510645308</v>
      </c>
      <c r="C618">
        <v>4953.66510645308</v>
      </c>
      <c r="D618">
        <v>1066.59156807251</v>
      </c>
      <c r="E618">
        <v>99.0416994801005</v>
      </c>
    </row>
    <row r="619" spans="1:5">
      <c r="A619">
        <v>617</v>
      </c>
      <c r="B619">
        <v>4953.66510645308</v>
      </c>
      <c r="C619">
        <v>4953.66510645308</v>
      </c>
      <c r="D619">
        <v>1066.59183112457</v>
      </c>
      <c r="E619">
        <v>99.0419625321572</v>
      </c>
    </row>
    <row r="620" spans="1:5">
      <c r="A620">
        <v>618</v>
      </c>
      <c r="B620">
        <v>4953.66510645308</v>
      </c>
      <c r="C620">
        <v>4953.66510645308</v>
      </c>
      <c r="D620">
        <v>1066.59160537483</v>
      </c>
      <c r="E620">
        <v>99.0417367824136</v>
      </c>
    </row>
    <row r="621" spans="1:5">
      <c r="A621">
        <v>619</v>
      </c>
      <c r="B621">
        <v>4953.66510645308</v>
      </c>
      <c r="C621">
        <v>4953.66510645308</v>
      </c>
      <c r="D621">
        <v>1066.59153446624</v>
      </c>
      <c r="E621">
        <v>99.0416658738207</v>
      </c>
    </row>
    <row r="622" spans="1:5">
      <c r="A622">
        <v>620</v>
      </c>
      <c r="B622">
        <v>4953.66510645308</v>
      </c>
      <c r="C622">
        <v>4953.66510645308</v>
      </c>
      <c r="D622">
        <v>1066.59142239748</v>
      </c>
      <c r="E622">
        <v>99.0415538050612</v>
      </c>
    </row>
    <row r="623" spans="1:5">
      <c r="A623">
        <v>621</v>
      </c>
      <c r="B623">
        <v>4953.66510645308</v>
      </c>
      <c r="C623">
        <v>4953.66510645308</v>
      </c>
      <c r="D623">
        <v>1066.59171433795</v>
      </c>
      <c r="E623">
        <v>99.0418457455311</v>
      </c>
    </row>
    <row r="624" spans="1:5">
      <c r="A624">
        <v>622</v>
      </c>
      <c r="B624">
        <v>4953.66510645308</v>
      </c>
      <c r="C624">
        <v>4953.66510645308</v>
      </c>
      <c r="D624">
        <v>1066.59169604884</v>
      </c>
      <c r="E624">
        <v>99.0418274564255</v>
      </c>
    </row>
    <row r="625" spans="1:5">
      <c r="A625">
        <v>623</v>
      </c>
      <c r="B625">
        <v>4953.66510645308</v>
      </c>
      <c r="C625">
        <v>4953.66510645308</v>
      </c>
      <c r="D625">
        <v>1066.59150357064</v>
      </c>
      <c r="E625">
        <v>99.0416349782215</v>
      </c>
    </row>
    <row r="626" spans="1:5">
      <c r="A626">
        <v>624</v>
      </c>
      <c r="B626">
        <v>4953.66510645308</v>
      </c>
      <c r="C626">
        <v>4953.66510645308</v>
      </c>
      <c r="D626">
        <v>1066.59153493369</v>
      </c>
      <c r="E626">
        <v>99.0416663412757</v>
      </c>
    </row>
    <row r="627" spans="1:5">
      <c r="A627">
        <v>625</v>
      </c>
      <c r="B627">
        <v>4953.66510645308</v>
      </c>
      <c r="C627">
        <v>4953.66510645308</v>
      </c>
      <c r="D627">
        <v>1066.59119530963</v>
      </c>
      <c r="E627">
        <v>99.0413267172175</v>
      </c>
    </row>
    <row r="628" spans="1:5">
      <c r="A628">
        <v>626</v>
      </c>
      <c r="B628">
        <v>4953.66510645308</v>
      </c>
      <c r="C628">
        <v>4953.66510645308</v>
      </c>
      <c r="D628">
        <v>1066.59112679929</v>
      </c>
      <c r="E628">
        <v>99.0412582068789</v>
      </c>
    </row>
    <row r="629" spans="1:5">
      <c r="A629">
        <v>627</v>
      </c>
      <c r="B629">
        <v>4953.66510645308</v>
      </c>
      <c r="C629">
        <v>4953.66510645308</v>
      </c>
      <c r="D629">
        <v>1066.59116549572</v>
      </c>
      <c r="E629">
        <v>99.0412969033059</v>
      </c>
    </row>
    <row r="630" spans="1:5">
      <c r="A630">
        <v>628</v>
      </c>
      <c r="B630">
        <v>4953.66510645308</v>
      </c>
      <c r="C630">
        <v>4953.66510645308</v>
      </c>
      <c r="D630">
        <v>1066.59126664434</v>
      </c>
      <c r="E630">
        <v>99.0413980519264</v>
      </c>
    </row>
    <row r="631" spans="1:5">
      <c r="A631">
        <v>629</v>
      </c>
      <c r="B631">
        <v>4953.66510645308</v>
      </c>
      <c r="C631">
        <v>4953.66510645308</v>
      </c>
      <c r="D631">
        <v>1066.59122986726</v>
      </c>
      <c r="E631">
        <v>99.0413612748487</v>
      </c>
    </row>
    <row r="632" spans="1:5">
      <c r="A632">
        <v>630</v>
      </c>
      <c r="B632">
        <v>4953.66510645308</v>
      </c>
      <c r="C632">
        <v>4953.66510645308</v>
      </c>
      <c r="D632">
        <v>1066.59125808472</v>
      </c>
      <c r="E632">
        <v>99.0413894923004</v>
      </c>
    </row>
    <row r="633" spans="1:5">
      <c r="A633">
        <v>631</v>
      </c>
      <c r="B633">
        <v>4953.66510645308</v>
      </c>
      <c r="C633">
        <v>4953.66510645308</v>
      </c>
      <c r="D633">
        <v>1066.59126299672</v>
      </c>
      <c r="E633">
        <v>99.0413944043048</v>
      </c>
    </row>
    <row r="634" spans="1:5">
      <c r="A634">
        <v>632</v>
      </c>
      <c r="B634">
        <v>4953.66510645308</v>
      </c>
      <c r="C634">
        <v>4953.66510645308</v>
      </c>
      <c r="D634">
        <v>1066.59131117534</v>
      </c>
      <c r="E634">
        <v>99.0414425829265</v>
      </c>
    </row>
    <row r="635" spans="1:5">
      <c r="A635">
        <v>633</v>
      </c>
      <c r="B635">
        <v>4953.66510645308</v>
      </c>
      <c r="C635">
        <v>4953.66510645308</v>
      </c>
      <c r="D635">
        <v>1066.59134602535</v>
      </c>
      <c r="E635">
        <v>99.0414774329363</v>
      </c>
    </row>
    <row r="636" spans="1:5">
      <c r="A636">
        <v>634</v>
      </c>
      <c r="B636">
        <v>4953.66510645308</v>
      </c>
      <c r="C636">
        <v>4953.66510645308</v>
      </c>
      <c r="D636">
        <v>1066.59121158277</v>
      </c>
      <c r="E636">
        <v>99.04134299036</v>
      </c>
    </row>
    <row r="637" spans="1:5">
      <c r="A637">
        <v>635</v>
      </c>
      <c r="B637">
        <v>4953.66510645308</v>
      </c>
      <c r="C637">
        <v>4953.66510645308</v>
      </c>
      <c r="D637">
        <v>1066.5912232047</v>
      </c>
      <c r="E637">
        <v>99.0413546122889</v>
      </c>
    </row>
    <row r="638" spans="1:5">
      <c r="A638">
        <v>636</v>
      </c>
      <c r="B638">
        <v>4953.66510645308</v>
      </c>
      <c r="C638">
        <v>4953.66510645308</v>
      </c>
      <c r="D638">
        <v>1066.59120489114</v>
      </c>
      <c r="E638">
        <v>99.0413362987282</v>
      </c>
    </row>
    <row r="639" spans="1:5">
      <c r="A639">
        <v>637</v>
      </c>
      <c r="B639">
        <v>4953.66510645308</v>
      </c>
      <c r="C639">
        <v>4953.66510645308</v>
      </c>
      <c r="D639">
        <v>1066.59126044771</v>
      </c>
      <c r="E639">
        <v>99.0413918552979</v>
      </c>
    </row>
    <row r="640" spans="1:5">
      <c r="A640">
        <v>638</v>
      </c>
      <c r="B640">
        <v>4953.66510645308</v>
      </c>
      <c r="C640">
        <v>4953.66510645308</v>
      </c>
      <c r="D640">
        <v>1066.5911943138</v>
      </c>
      <c r="E640">
        <v>99.0413257213844</v>
      </c>
    </row>
    <row r="641" spans="1:5">
      <c r="A641">
        <v>639</v>
      </c>
      <c r="B641">
        <v>4953.66510645308</v>
      </c>
      <c r="C641">
        <v>4953.66510645308</v>
      </c>
      <c r="D641">
        <v>1066.59123370887</v>
      </c>
      <c r="E641">
        <v>99.0413651164575</v>
      </c>
    </row>
    <row r="642" spans="1:5">
      <c r="A642">
        <v>640</v>
      </c>
      <c r="B642">
        <v>4953.66510645308</v>
      </c>
      <c r="C642">
        <v>4953.66510645308</v>
      </c>
      <c r="D642">
        <v>1066.5912035702</v>
      </c>
      <c r="E642">
        <v>99.0413349777854</v>
      </c>
    </row>
    <row r="643" spans="1:5">
      <c r="A643">
        <v>641</v>
      </c>
      <c r="B643">
        <v>4953.66510645308</v>
      </c>
      <c r="C643">
        <v>4953.66510645308</v>
      </c>
      <c r="D643">
        <v>1066.59075595766</v>
      </c>
      <c r="E643">
        <v>99.0408873652403</v>
      </c>
    </row>
    <row r="644" spans="1:5">
      <c r="A644">
        <v>642</v>
      </c>
      <c r="B644">
        <v>4953.66510645308</v>
      </c>
      <c r="C644">
        <v>4953.66510645308</v>
      </c>
      <c r="D644">
        <v>1066.59122617997</v>
      </c>
      <c r="E644">
        <v>99.0413575875546</v>
      </c>
    </row>
    <row r="645" spans="1:5">
      <c r="A645">
        <v>643</v>
      </c>
      <c r="B645">
        <v>4953.66510645308</v>
      </c>
      <c r="C645">
        <v>4953.66510645308</v>
      </c>
      <c r="D645">
        <v>1066.5912879464</v>
      </c>
      <c r="E645">
        <v>99.0414193539855</v>
      </c>
    </row>
    <row r="646" spans="1:5">
      <c r="A646">
        <v>644</v>
      </c>
      <c r="B646">
        <v>4953.66510645308</v>
      </c>
      <c r="C646">
        <v>4953.66510645308</v>
      </c>
      <c r="D646">
        <v>1066.59122829831</v>
      </c>
      <c r="E646">
        <v>99.0413597058928</v>
      </c>
    </row>
    <row r="647" spans="1:5">
      <c r="A647">
        <v>645</v>
      </c>
      <c r="B647">
        <v>4953.66510645308</v>
      </c>
      <c r="C647">
        <v>4953.66510645308</v>
      </c>
      <c r="D647">
        <v>1066.59121442338</v>
      </c>
      <c r="E647">
        <v>99.0413458309623</v>
      </c>
    </row>
    <row r="648" spans="1:5">
      <c r="A648">
        <v>646</v>
      </c>
      <c r="B648">
        <v>4953.66510645308</v>
      </c>
      <c r="C648">
        <v>4953.66510645308</v>
      </c>
      <c r="D648">
        <v>1066.59129323933</v>
      </c>
      <c r="E648">
        <v>99.0414246469153</v>
      </c>
    </row>
    <row r="649" spans="1:5">
      <c r="A649">
        <v>647</v>
      </c>
      <c r="B649">
        <v>4953.66510645308</v>
      </c>
      <c r="C649">
        <v>4953.66510645308</v>
      </c>
      <c r="D649">
        <v>1066.59133540002</v>
      </c>
      <c r="E649">
        <v>99.04146680761</v>
      </c>
    </row>
    <row r="650" spans="1:5">
      <c r="A650">
        <v>648</v>
      </c>
      <c r="B650">
        <v>4953.66510645308</v>
      </c>
      <c r="C650">
        <v>4953.66510645308</v>
      </c>
      <c r="D650">
        <v>1066.59148526671</v>
      </c>
      <c r="E650">
        <v>99.0416166742988</v>
      </c>
    </row>
    <row r="651" spans="1:5">
      <c r="A651">
        <v>649</v>
      </c>
      <c r="B651">
        <v>4953.66510645308</v>
      </c>
      <c r="C651">
        <v>4953.66510645308</v>
      </c>
      <c r="D651">
        <v>1066.59131442885</v>
      </c>
      <c r="E651">
        <v>99.0414458364327</v>
      </c>
    </row>
    <row r="652" spans="1:5">
      <c r="A652">
        <v>650</v>
      </c>
      <c r="B652">
        <v>4953.66510645308</v>
      </c>
      <c r="C652">
        <v>4953.66510645308</v>
      </c>
      <c r="D652">
        <v>1066.59129071362</v>
      </c>
      <c r="E652">
        <v>99.041422121208</v>
      </c>
    </row>
    <row r="653" spans="1:5">
      <c r="A653">
        <v>651</v>
      </c>
      <c r="B653">
        <v>4953.66510645308</v>
      </c>
      <c r="C653">
        <v>4953.66510645308</v>
      </c>
      <c r="D653">
        <v>1066.59136847125</v>
      </c>
      <c r="E653">
        <v>99.0414998788318</v>
      </c>
    </row>
    <row r="654" spans="1:5">
      <c r="A654">
        <v>652</v>
      </c>
      <c r="B654">
        <v>4953.66510645308</v>
      </c>
      <c r="C654">
        <v>4953.66510645308</v>
      </c>
      <c r="D654">
        <v>1066.59110190139</v>
      </c>
      <c r="E654">
        <v>99.0412333089764</v>
      </c>
    </row>
    <row r="655" spans="1:5">
      <c r="A655">
        <v>653</v>
      </c>
      <c r="B655">
        <v>4953.66510645308</v>
      </c>
      <c r="C655">
        <v>4953.66510645308</v>
      </c>
      <c r="D655">
        <v>1066.59108148784</v>
      </c>
      <c r="E655">
        <v>99.041212895429</v>
      </c>
    </row>
    <row r="656" spans="1:5">
      <c r="A656">
        <v>654</v>
      </c>
      <c r="B656">
        <v>4953.66510645308</v>
      </c>
      <c r="C656">
        <v>4953.66510645308</v>
      </c>
      <c r="D656">
        <v>1066.59112088756</v>
      </c>
      <c r="E656">
        <v>99.0412522951415</v>
      </c>
    </row>
    <row r="657" spans="1:5">
      <c r="A657">
        <v>655</v>
      </c>
      <c r="B657">
        <v>4953.66510645308</v>
      </c>
      <c r="C657">
        <v>4953.66510645308</v>
      </c>
      <c r="D657">
        <v>1066.59111995057</v>
      </c>
      <c r="E657">
        <v>99.0412513581542</v>
      </c>
    </row>
    <row r="658" spans="1:5">
      <c r="A658">
        <v>656</v>
      </c>
      <c r="B658">
        <v>4953.66510645308</v>
      </c>
      <c r="C658">
        <v>4953.66510645308</v>
      </c>
      <c r="D658">
        <v>1066.59111968229</v>
      </c>
      <c r="E658">
        <v>99.0412510898789</v>
      </c>
    </row>
    <row r="659" spans="1:5">
      <c r="A659">
        <v>657</v>
      </c>
      <c r="B659">
        <v>4953.66510645308</v>
      </c>
      <c r="C659">
        <v>4953.66510645308</v>
      </c>
      <c r="D659">
        <v>1066.59115085279</v>
      </c>
      <c r="E659">
        <v>99.0412822603775</v>
      </c>
    </row>
    <row r="660" spans="1:5">
      <c r="A660">
        <v>658</v>
      </c>
      <c r="B660">
        <v>4953.66510645308</v>
      </c>
      <c r="C660">
        <v>4953.66510645308</v>
      </c>
      <c r="D660">
        <v>1066.59112596451</v>
      </c>
      <c r="E660">
        <v>99.0412573720979</v>
      </c>
    </row>
    <row r="661" spans="1:5">
      <c r="A661">
        <v>659</v>
      </c>
      <c r="B661">
        <v>4953.66510645308</v>
      </c>
      <c r="C661">
        <v>4953.66510645308</v>
      </c>
      <c r="D661">
        <v>1066.59111249985</v>
      </c>
      <c r="E661">
        <v>99.0412439074373</v>
      </c>
    </row>
    <row r="662" spans="1:5">
      <c r="A662">
        <v>660</v>
      </c>
      <c r="B662">
        <v>4953.66510645308</v>
      </c>
      <c r="C662">
        <v>4953.66510645308</v>
      </c>
      <c r="D662">
        <v>1066.59106368213</v>
      </c>
      <c r="E662">
        <v>99.0411950897114</v>
      </c>
    </row>
    <row r="663" spans="1:5">
      <c r="A663">
        <v>661</v>
      </c>
      <c r="B663">
        <v>4953.66510645308</v>
      </c>
      <c r="C663">
        <v>4953.66510645308</v>
      </c>
      <c r="D663">
        <v>1066.59112892713</v>
      </c>
      <c r="E663">
        <v>99.0412603347129</v>
      </c>
    </row>
    <row r="664" spans="1:5">
      <c r="A664">
        <v>662</v>
      </c>
      <c r="B664">
        <v>4953.66510645308</v>
      </c>
      <c r="C664">
        <v>4953.66510645308</v>
      </c>
      <c r="D664">
        <v>1066.59104864253</v>
      </c>
      <c r="E664">
        <v>99.0411800501182</v>
      </c>
    </row>
    <row r="665" spans="1:5">
      <c r="A665">
        <v>663</v>
      </c>
      <c r="B665">
        <v>4953.66510645308</v>
      </c>
      <c r="C665">
        <v>4953.66510645308</v>
      </c>
      <c r="D665">
        <v>1066.59112932155</v>
      </c>
      <c r="E665">
        <v>99.0412607291376</v>
      </c>
    </row>
    <row r="666" spans="1:5">
      <c r="A666">
        <v>664</v>
      </c>
      <c r="B666">
        <v>4953.66510645308</v>
      </c>
      <c r="C666">
        <v>4953.66510645308</v>
      </c>
      <c r="D666">
        <v>1066.59113113862</v>
      </c>
      <c r="E666">
        <v>99.0412625462077</v>
      </c>
    </row>
    <row r="667" spans="1:5">
      <c r="A667">
        <v>665</v>
      </c>
      <c r="B667">
        <v>4953.66510645308</v>
      </c>
      <c r="C667">
        <v>4953.66510645308</v>
      </c>
      <c r="D667">
        <v>1066.59113451349</v>
      </c>
      <c r="E667">
        <v>99.0412659210791</v>
      </c>
    </row>
    <row r="668" spans="1:5">
      <c r="A668">
        <v>666</v>
      </c>
      <c r="B668">
        <v>4953.66510645308</v>
      </c>
      <c r="C668">
        <v>4953.66510645308</v>
      </c>
      <c r="D668">
        <v>1066.59123063176</v>
      </c>
      <c r="E668">
        <v>99.0413620393452</v>
      </c>
    </row>
    <row r="669" spans="1:5">
      <c r="A669">
        <v>667</v>
      </c>
      <c r="B669">
        <v>4953.66510645308</v>
      </c>
      <c r="C669">
        <v>4953.66510645308</v>
      </c>
      <c r="D669">
        <v>1066.59112494027</v>
      </c>
      <c r="E669">
        <v>99.0412563478567</v>
      </c>
    </row>
    <row r="670" spans="1:5">
      <c r="A670">
        <v>668</v>
      </c>
      <c r="B670">
        <v>4953.66510645308</v>
      </c>
      <c r="C670">
        <v>4953.66510645308</v>
      </c>
      <c r="D670">
        <v>1066.59101919828</v>
      </c>
      <c r="E670">
        <v>99.0411506058636</v>
      </c>
    </row>
    <row r="671" spans="1:5">
      <c r="A671">
        <v>669</v>
      </c>
      <c r="B671">
        <v>4953.66510645308</v>
      </c>
      <c r="C671">
        <v>4953.66510645308</v>
      </c>
      <c r="D671">
        <v>1066.59108778836</v>
      </c>
      <c r="E671">
        <v>99.0412191959478</v>
      </c>
    </row>
    <row r="672" spans="1:5">
      <c r="A672">
        <v>670</v>
      </c>
      <c r="B672">
        <v>4953.66510645308</v>
      </c>
      <c r="C672">
        <v>4953.66510645308</v>
      </c>
      <c r="D672">
        <v>1066.59111592999</v>
      </c>
      <c r="E672">
        <v>99.041247337576</v>
      </c>
    </row>
    <row r="673" spans="1:5">
      <c r="A673">
        <v>671</v>
      </c>
      <c r="B673">
        <v>4953.66510645308</v>
      </c>
      <c r="C673">
        <v>4953.66510645308</v>
      </c>
      <c r="D673">
        <v>1066.59114185836</v>
      </c>
      <c r="E673">
        <v>99.04127326595</v>
      </c>
    </row>
    <row r="674" spans="1:5">
      <c r="A674">
        <v>672</v>
      </c>
      <c r="B674">
        <v>4953.66510645308</v>
      </c>
      <c r="C674">
        <v>4953.66510645308</v>
      </c>
      <c r="D674">
        <v>1066.59112031299</v>
      </c>
      <c r="E674">
        <v>99.0412517205741</v>
      </c>
    </row>
    <row r="675" spans="1:5">
      <c r="A675">
        <v>673</v>
      </c>
      <c r="B675">
        <v>4953.66510645308</v>
      </c>
      <c r="C675">
        <v>4953.66510645308</v>
      </c>
      <c r="D675">
        <v>1066.59123032399</v>
      </c>
      <c r="E675">
        <v>99.04136173157</v>
      </c>
    </row>
    <row r="676" spans="1:5">
      <c r="A676">
        <v>674</v>
      </c>
      <c r="B676">
        <v>4953.66510645308</v>
      </c>
      <c r="C676">
        <v>4953.66510645308</v>
      </c>
      <c r="D676">
        <v>1066.59123208198</v>
      </c>
      <c r="E676">
        <v>99.0413634895683</v>
      </c>
    </row>
    <row r="677" spans="1:5">
      <c r="A677">
        <v>675</v>
      </c>
      <c r="B677">
        <v>4953.66510645308</v>
      </c>
      <c r="C677">
        <v>4953.66510645308</v>
      </c>
      <c r="D677">
        <v>1066.59122132507</v>
      </c>
      <c r="E677">
        <v>99.0413527326521</v>
      </c>
    </row>
    <row r="678" spans="1:5">
      <c r="A678">
        <v>676</v>
      </c>
      <c r="B678">
        <v>4953.66510645308</v>
      </c>
      <c r="C678">
        <v>4953.66510645308</v>
      </c>
      <c r="D678">
        <v>1066.59123605781</v>
      </c>
      <c r="E678">
        <v>99.0413674653909</v>
      </c>
    </row>
    <row r="679" spans="1:5">
      <c r="A679">
        <v>677</v>
      </c>
      <c r="B679">
        <v>4953.66510645308</v>
      </c>
      <c r="C679">
        <v>4953.66510645308</v>
      </c>
      <c r="D679">
        <v>1066.59121797478</v>
      </c>
      <c r="E679">
        <v>99.0413493823665</v>
      </c>
    </row>
    <row r="680" spans="1:5">
      <c r="A680">
        <v>678</v>
      </c>
      <c r="B680">
        <v>4953.66510645308</v>
      </c>
      <c r="C680">
        <v>4953.66510645308</v>
      </c>
      <c r="D680">
        <v>1066.59121988038</v>
      </c>
      <c r="E680">
        <v>99.0413512879685</v>
      </c>
    </row>
    <row r="681" spans="1:5">
      <c r="A681">
        <v>679</v>
      </c>
      <c r="B681">
        <v>4953.66510645308</v>
      </c>
      <c r="C681">
        <v>4953.66510645308</v>
      </c>
      <c r="D681">
        <v>1066.59121652916</v>
      </c>
      <c r="E681">
        <v>99.0413479367402</v>
      </c>
    </row>
    <row r="682" spans="1:5">
      <c r="A682">
        <v>680</v>
      </c>
      <c r="B682">
        <v>4953.66510645308</v>
      </c>
      <c r="C682">
        <v>4953.66510645308</v>
      </c>
      <c r="D682">
        <v>1066.59122845288</v>
      </c>
      <c r="E682">
        <v>99.0413598604638</v>
      </c>
    </row>
    <row r="683" spans="1:5">
      <c r="A683">
        <v>681</v>
      </c>
      <c r="B683">
        <v>4953.66510645308</v>
      </c>
      <c r="C683">
        <v>4953.66510645308</v>
      </c>
      <c r="D683">
        <v>1066.59123628897</v>
      </c>
      <c r="E683">
        <v>99.0413676965531</v>
      </c>
    </row>
    <row r="684" spans="1:5">
      <c r="A684">
        <v>682</v>
      </c>
      <c r="B684">
        <v>4953.66510645308</v>
      </c>
      <c r="C684">
        <v>4953.66510645308</v>
      </c>
      <c r="D684">
        <v>1066.59121850055</v>
      </c>
      <c r="E684">
        <v>99.0413499081317</v>
      </c>
    </row>
    <row r="685" spans="1:5">
      <c r="A685">
        <v>683</v>
      </c>
      <c r="B685">
        <v>4953.66510645308</v>
      </c>
      <c r="C685">
        <v>4953.66510645308</v>
      </c>
      <c r="D685">
        <v>1066.59126849147</v>
      </c>
      <c r="E685">
        <v>99.0413998990506</v>
      </c>
    </row>
    <row r="686" spans="1:5">
      <c r="A686">
        <v>684</v>
      </c>
      <c r="B686">
        <v>4953.66510645308</v>
      </c>
      <c r="C686">
        <v>4953.66510645308</v>
      </c>
      <c r="D686">
        <v>1066.5912639143</v>
      </c>
      <c r="E686">
        <v>99.0413953218813</v>
      </c>
    </row>
    <row r="687" spans="1:5">
      <c r="A687">
        <v>685</v>
      </c>
      <c r="B687">
        <v>4953.66510645308</v>
      </c>
      <c r="C687">
        <v>4953.66510645308</v>
      </c>
      <c r="D687">
        <v>1066.59127029429</v>
      </c>
      <c r="E687">
        <v>99.0414017018789</v>
      </c>
    </row>
    <row r="688" spans="1:5">
      <c r="A688">
        <v>686</v>
      </c>
      <c r="B688">
        <v>4953.66510645308</v>
      </c>
      <c r="C688">
        <v>4953.66510645308</v>
      </c>
      <c r="D688">
        <v>1066.59129262629</v>
      </c>
      <c r="E688">
        <v>99.0414240338769</v>
      </c>
    </row>
    <row r="689" spans="1:5">
      <c r="A689">
        <v>687</v>
      </c>
      <c r="B689">
        <v>4953.66510645308</v>
      </c>
      <c r="C689">
        <v>4953.66510645308</v>
      </c>
      <c r="D689">
        <v>1066.59126580195</v>
      </c>
      <c r="E689">
        <v>99.0413972095321</v>
      </c>
    </row>
    <row r="690" spans="1:5">
      <c r="A690">
        <v>688</v>
      </c>
      <c r="B690">
        <v>4953.66510645308</v>
      </c>
      <c r="C690">
        <v>4953.66510645308</v>
      </c>
      <c r="D690">
        <v>1066.59126685921</v>
      </c>
      <c r="E690">
        <v>99.0413982667978</v>
      </c>
    </row>
    <row r="691" spans="1:5">
      <c r="A691">
        <v>689</v>
      </c>
      <c r="B691">
        <v>4953.66510645308</v>
      </c>
      <c r="C691">
        <v>4953.66510645308</v>
      </c>
      <c r="D691">
        <v>1066.59126422791</v>
      </c>
      <c r="E691">
        <v>99.0413956355012</v>
      </c>
    </row>
    <row r="692" spans="1:5">
      <c r="A692">
        <v>690</v>
      </c>
      <c r="B692">
        <v>4953.66510645308</v>
      </c>
      <c r="C692">
        <v>4953.66510645308</v>
      </c>
      <c r="D692">
        <v>1066.59127467274</v>
      </c>
      <c r="E692">
        <v>99.0414060803303</v>
      </c>
    </row>
    <row r="693" spans="1:5">
      <c r="A693">
        <v>691</v>
      </c>
      <c r="B693">
        <v>4953.66510645308</v>
      </c>
      <c r="C693">
        <v>4953.66510645308</v>
      </c>
      <c r="D693">
        <v>1066.59122222871</v>
      </c>
      <c r="E693">
        <v>99.041353636297</v>
      </c>
    </row>
    <row r="694" spans="1:5">
      <c r="A694">
        <v>692</v>
      </c>
      <c r="B694">
        <v>4953.66510645308</v>
      </c>
      <c r="C694">
        <v>4953.66510645308</v>
      </c>
      <c r="D694">
        <v>1066.59121775599</v>
      </c>
      <c r="E694">
        <v>99.041349163578</v>
      </c>
    </row>
    <row r="695" spans="1:5">
      <c r="A695">
        <v>693</v>
      </c>
      <c r="B695">
        <v>4953.66510645308</v>
      </c>
      <c r="C695">
        <v>4953.66510645308</v>
      </c>
      <c r="D695">
        <v>1066.59120778324</v>
      </c>
      <c r="E695">
        <v>99.0413391908213</v>
      </c>
    </row>
    <row r="696" spans="1:5">
      <c r="A696">
        <v>694</v>
      </c>
      <c r="B696">
        <v>4953.66510645308</v>
      </c>
      <c r="C696">
        <v>4953.66510645308</v>
      </c>
      <c r="D696">
        <v>1066.59122275199</v>
      </c>
      <c r="E696">
        <v>99.0413541595744</v>
      </c>
    </row>
    <row r="697" spans="1:5">
      <c r="A697">
        <v>695</v>
      </c>
      <c r="B697">
        <v>4953.66510645308</v>
      </c>
      <c r="C697">
        <v>4953.66510645308</v>
      </c>
      <c r="D697">
        <v>1066.59120469549</v>
      </c>
      <c r="E697">
        <v>99.0413361030777</v>
      </c>
    </row>
    <row r="698" spans="1:5">
      <c r="A698">
        <v>696</v>
      </c>
      <c r="B698">
        <v>4953.66510645308</v>
      </c>
      <c r="C698">
        <v>4953.66510645308</v>
      </c>
      <c r="D698">
        <v>1066.5912526171</v>
      </c>
      <c r="E698">
        <v>99.0413840246877</v>
      </c>
    </row>
    <row r="699" spans="1:5">
      <c r="A699">
        <v>697</v>
      </c>
      <c r="B699">
        <v>4953.66510645308</v>
      </c>
      <c r="C699">
        <v>4953.66510645308</v>
      </c>
      <c r="D699">
        <v>1066.5911874737</v>
      </c>
      <c r="E699">
        <v>99.0413188812861</v>
      </c>
    </row>
    <row r="700" spans="1:5">
      <c r="A700">
        <v>698</v>
      </c>
      <c r="B700">
        <v>4953.66510645308</v>
      </c>
      <c r="C700">
        <v>4953.66510645308</v>
      </c>
      <c r="D700">
        <v>1066.59120159089</v>
      </c>
      <c r="E700">
        <v>99.0413329984766</v>
      </c>
    </row>
    <row r="701" spans="1:5">
      <c r="A701">
        <v>699</v>
      </c>
      <c r="B701">
        <v>4953.66510645308</v>
      </c>
      <c r="C701">
        <v>4953.66510645308</v>
      </c>
      <c r="D701">
        <v>1066.59121147486</v>
      </c>
      <c r="E701">
        <v>99.0413428824402</v>
      </c>
    </row>
    <row r="702" spans="1:5">
      <c r="A702">
        <v>700</v>
      </c>
      <c r="B702">
        <v>4953.66510645308</v>
      </c>
      <c r="C702">
        <v>4953.66510645308</v>
      </c>
      <c r="D702">
        <v>1066.59121279108</v>
      </c>
      <c r="E702">
        <v>99.0413441986685</v>
      </c>
    </row>
    <row r="703" spans="1:5">
      <c r="A703">
        <v>701</v>
      </c>
      <c r="B703">
        <v>4953.66510645308</v>
      </c>
      <c r="C703">
        <v>4953.66510645308</v>
      </c>
      <c r="D703">
        <v>1066.59118143493</v>
      </c>
      <c r="E703">
        <v>99.0413128425152</v>
      </c>
    </row>
    <row r="704" spans="1:5">
      <c r="A704">
        <v>702</v>
      </c>
      <c r="B704">
        <v>4953.66510645308</v>
      </c>
      <c r="C704">
        <v>4953.66510645308</v>
      </c>
      <c r="D704">
        <v>1066.59117087794</v>
      </c>
      <c r="E704">
        <v>99.0413022855305</v>
      </c>
    </row>
    <row r="705" spans="1:5">
      <c r="A705">
        <v>703</v>
      </c>
      <c r="B705">
        <v>4953.66510645308</v>
      </c>
      <c r="C705">
        <v>4953.66510645308</v>
      </c>
      <c r="D705">
        <v>1066.59112697527</v>
      </c>
      <c r="E705">
        <v>99.0412583828526</v>
      </c>
    </row>
    <row r="706" spans="1:5">
      <c r="A706">
        <v>704</v>
      </c>
      <c r="B706">
        <v>4953.66510645308</v>
      </c>
      <c r="C706">
        <v>4953.66510645308</v>
      </c>
      <c r="D706">
        <v>1066.59120193421</v>
      </c>
      <c r="E706">
        <v>99.041333341794</v>
      </c>
    </row>
    <row r="707" spans="1:5">
      <c r="A707">
        <v>705</v>
      </c>
      <c r="B707">
        <v>4953.66510645308</v>
      </c>
      <c r="C707">
        <v>4953.66510645308</v>
      </c>
      <c r="D707">
        <v>1066.59117551955</v>
      </c>
      <c r="E707">
        <v>99.041306927135</v>
      </c>
    </row>
    <row r="708" spans="1:5">
      <c r="A708">
        <v>706</v>
      </c>
      <c r="B708">
        <v>4953.66510645308</v>
      </c>
      <c r="C708">
        <v>4953.66510645308</v>
      </c>
      <c r="D708">
        <v>1066.59118610268</v>
      </c>
      <c r="E708">
        <v>99.0413175102673</v>
      </c>
    </row>
    <row r="709" spans="1:5">
      <c r="A709">
        <v>707</v>
      </c>
      <c r="B709">
        <v>4953.66510645308</v>
      </c>
      <c r="C709">
        <v>4953.66510645308</v>
      </c>
      <c r="D709">
        <v>1066.5911584952</v>
      </c>
      <c r="E709">
        <v>99.0412899027856</v>
      </c>
    </row>
    <row r="710" spans="1:5">
      <c r="A710">
        <v>708</v>
      </c>
      <c r="B710">
        <v>4953.66510645308</v>
      </c>
      <c r="C710">
        <v>4953.66510645308</v>
      </c>
      <c r="D710">
        <v>1066.59118231498</v>
      </c>
      <c r="E710">
        <v>99.0413137225678</v>
      </c>
    </row>
    <row r="711" spans="1:5">
      <c r="A711">
        <v>709</v>
      </c>
      <c r="B711">
        <v>4953.66510645308</v>
      </c>
      <c r="C711">
        <v>4953.66510645308</v>
      </c>
      <c r="D711">
        <v>1066.59116756038</v>
      </c>
      <c r="E711">
        <v>99.0412989679682</v>
      </c>
    </row>
    <row r="712" spans="1:5">
      <c r="A712">
        <v>710</v>
      </c>
      <c r="B712">
        <v>4953.66510645308</v>
      </c>
      <c r="C712">
        <v>4953.66510645308</v>
      </c>
      <c r="D712">
        <v>1066.59117176772</v>
      </c>
      <c r="E712">
        <v>99.0413031753099</v>
      </c>
    </row>
    <row r="713" spans="1:5">
      <c r="A713">
        <v>711</v>
      </c>
      <c r="B713">
        <v>4953.66510645308</v>
      </c>
      <c r="C713">
        <v>4953.66510645308</v>
      </c>
      <c r="D713">
        <v>1066.59121497929</v>
      </c>
      <c r="E713">
        <v>99.0413463868709</v>
      </c>
    </row>
    <row r="714" spans="1:5">
      <c r="A714">
        <v>712</v>
      </c>
      <c r="B714">
        <v>4953.66510645308</v>
      </c>
      <c r="C714">
        <v>4953.66510645308</v>
      </c>
      <c r="D714">
        <v>1066.59120330573</v>
      </c>
      <c r="E714">
        <v>99.0413347133193</v>
      </c>
    </row>
    <row r="715" spans="1:5">
      <c r="A715">
        <v>713</v>
      </c>
      <c r="B715">
        <v>4953.66510645308</v>
      </c>
      <c r="C715">
        <v>4953.66510645308</v>
      </c>
      <c r="D715">
        <v>1066.59115865978</v>
      </c>
      <c r="E715">
        <v>99.0412900673679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0.182079811591809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0.434343756884232</v>
      </c>
      <c r="E24">
        <v>42.7016375337243</v>
      </c>
      <c r="F24">
        <v>162.213681567381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44.0866630394426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152.226521487791</v>
      </c>
      <c r="G26">
        <v>15435.4216211219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234.272320459778</v>
      </c>
      <c r="D27">
        <v>0.429923952645268</v>
      </c>
      <c r="E27">
        <v>44.3207634231788</v>
      </c>
      <c r="F27">
        <v>151.622434244366</v>
      </c>
      <c r="G27">
        <v>15441.3722166327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2.67675878333632</v>
      </c>
      <c r="C28">
        <v>239.463126138767</v>
      </c>
      <c r="D28">
        <v>0.429051814780683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2.683776949327</v>
      </c>
      <c r="C29">
        <v>240.277264320558</v>
      </c>
      <c r="D29">
        <v>0.429342577548555</v>
      </c>
      <c r="E29">
        <v>44.9485813639378</v>
      </c>
      <c r="F29">
        <v>148.003954567335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251.884648471124</v>
      </c>
      <c r="D32">
        <v>0.432681980005599</v>
      </c>
      <c r="E32">
        <v>46.1553471111685</v>
      </c>
      <c r="F32">
        <v>141.367837949527</v>
      </c>
      <c r="G32">
        <v>14773.4446157157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252.46956195828</v>
      </c>
      <c r="D33">
        <v>0.432503026710557</v>
      </c>
      <c r="E33">
        <v>46.2072546979202</v>
      </c>
      <c r="F33">
        <v>141.038296480335</v>
      </c>
      <c r="G33">
        <v>14771.4951798613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2.94811351731955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0.184103676352926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48.5248156132887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</v>
      </c>
      <c r="D40">
        <v>0.441672025822305</v>
      </c>
      <c r="E40">
        <v>49.4428071753123</v>
      </c>
      <c r="F40">
        <v>125.246775906942</v>
      </c>
      <c r="G40">
        <v>13289.3719478522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284.402991050799</v>
      </c>
      <c r="D41">
        <v>0.442790086789878</v>
      </c>
      <c r="E41">
        <v>49.4200469975846</v>
      </c>
      <c r="F41">
        <v>125.363807650295</v>
      </c>
      <c r="G41">
        <v>13336.7346827291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3.46949646361647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12415.3388323188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3.6843907328531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3.91665360981325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12.4623644943552</v>
      </c>
      <c r="K44">
        <v>2.93259749185928</v>
      </c>
    </row>
    <row r="45" spans="1:11">
      <c r="A45">
        <v>43</v>
      </c>
      <c r="B45">
        <v>4.17411462853425</v>
      </c>
      <c r="C45">
        <v>355.983223609478</v>
      </c>
      <c r="D45">
        <v>0.44335639583832</v>
      </c>
      <c r="E45">
        <v>56.5611896650866</v>
      </c>
      <c r="F45">
        <v>100.278795630528</v>
      </c>
      <c r="G45">
        <v>10587.9125718849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4.24881366473901</v>
      </c>
      <c r="C46">
        <v>367.120202243338</v>
      </c>
      <c r="D46">
        <v>0.442126053152958</v>
      </c>
      <c r="E46">
        <v>57.7079373483848</v>
      </c>
      <c r="F46">
        <v>97.1433659253324</v>
      </c>
      <c r="G46">
        <v>10171.7585261598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4.27266493170187</v>
      </c>
      <c r="C47">
        <v>371.595471854865</v>
      </c>
      <c r="D47">
        <v>0.444549723671793</v>
      </c>
      <c r="E47">
        <v>58.1152942528891</v>
      </c>
      <c r="F47">
        <v>95.9247522606253</v>
      </c>
      <c r="G47">
        <v>10079.7794045574</v>
      </c>
      <c r="H47">
        <v>0.187204015706845</v>
      </c>
      <c r="I47">
        <v>0.14246431266213</v>
      </c>
      <c r="J47">
        <v>12.8918680980377</v>
      </c>
      <c r="K47">
        <v>2.93259749185928</v>
      </c>
    </row>
    <row r="48" spans="1:11">
      <c r="A48">
        <v>46</v>
      </c>
      <c r="B48">
        <v>4.27914810080257</v>
      </c>
      <c r="C48">
        <v>372.470595657392</v>
      </c>
      <c r="D48">
        <v>0.444990050011148</v>
      </c>
      <c r="E48">
        <v>58.1905326326881</v>
      </c>
      <c r="F48">
        <v>95.69501626258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4.37919724522001</v>
      </c>
      <c r="C49">
        <v>381.427842426035</v>
      </c>
      <c r="D49">
        <v>0.445335236954624</v>
      </c>
      <c r="E49">
        <v>59.0649870682185</v>
      </c>
      <c r="F49">
        <v>93.409523179226</v>
      </c>
      <c r="G49">
        <v>9831.42530800153</v>
      </c>
      <c r="H49">
        <v>0.18743877471423</v>
      </c>
      <c r="I49">
        <v>0.142510516706083</v>
      </c>
      <c r="J49">
        <v>13.0346758028375</v>
      </c>
      <c r="K49">
        <v>2.93259749185928</v>
      </c>
    </row>
    <row r="50" spans="1:11">
      <c r="A50">
        <v>48</v>
      </c>
      <c r="B50">
        <v>4.38400070897645</v>
      </c>
      <c r="C50">
        <v>382.146194395832</v>
      </c>
      <c r="D50">
        <v>0.445428728432622</v>
      </c>
      <c r="E50">
        <v>59.1256742135628</v>
      </c>
      <c r="F50">
        <v>93.2302810506643</v>
      </c>
      <c r="G50">
        <v>9845.84498695494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4.47638035872285</v>
      </c>
      <c r="C51">
        <v>391.070187958371</v>
      </c>
      <c r="D51">
        <v>0.444885754967084</v>
      </c>
      <c r="E51">
        <v>60.0003781050277</v>
      </c>
      <c r="F51">
        <v>91.0825690061633</v>
      </c>
      <c r="G51">
        <v>9562.25994466216</v>
      </c>
      <c r="H51">
        <v>0.187676931634935</v>
      </c>
      <c r="I51">
        <v>0.142557433346842</v>
      </c>
      <c r="J51">
        <v>13.1666994410417</v>
      </c>
      <c r="K51">
        <v>2.93259749185928</v>
      </c>
    </row>
    <row r="52" spans="1:11">
      <c r="A52">
        <v>50</v>
      </c>
      <c r="B52">
        <v>4.47949692378284</v>
      </c>
      <c r="C52">
        <v>391.632563952777</v>
      </c>
      <c r="D52">
        <v>0.444790980146719</v>
      </c>
      <c r="E52">
        <v>60.0468351064032</v>
      </c>
      <c r="F52">
        <v>90.9491161322028</v>
      </c>
      <c r="G52">
        <v>9577.65247140681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4.5705167130118</v>
      </c>
      <c r="C53">
        <v>400.708665988274</v>
      </c>
      <c r="D53">
        <v>0.44388445254905</v>
      </c>
      <c r="E53">
        <v>60.940247805578</v>
      </c>
      <c r="F53">
        <v>88.8774605086768</v>
      </c>
      <c r="G53">
        <v>9284.45039399632</v>
      </c>
      <c r="H53">
        <v>0.187926309386032</v>
      </c>
      <c r="I53">
        <v>0.142606607752688</v>
      </c>
      <c r="J53">
        <v>13.2895316752432</v>
      </c>
      <c r="K53">
        <v>2.93259749185928</v>
      </c>
    </row>
    <row r="54" spans="1:11">
      <c r="A54">
        <v>52</v>
      </c>
      <c r="B54">
        <v>4.57195448997485</v>
      </c>
      <c r="C54">
        <v>401.107618756507</v>
      </c>
      <c r="D54">
        <v>0.443704110741483</v>
      </c>
      <c r="E54">
        <v>60.9718962789837</v>
      </c>
      <c r="F54">
        <v>88.7872395556086</v>
      </c>
      <c r="G54">
        <v>9300.01527128015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4.66298983198516</v>
      </c>
      <c r="C55">
        <v>410.290624590606</v>
      </c>
      <c r="D55">
        <v>0.442638842660109</v>
      </c>
      <c r="E55">
        <v>61.8795597960234</v>
      </c>
      <c r="F55">
        <v>86.7931825968011</v>
      </c>
      <c r="G55">
        <v>9009.82948223238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4.699662805447</v>
      </c>
      <c r="C56">
        <v>414.586225215474</v>
      </c>
      <c r="D56">
        <v>0.44173381697239</v>
      </c>
      <c r="E56">
        <v>62.2917277919429</v>
      </c>
      <c r="F56">
        <v>85.8896755520172</v>
      </c>
      <c r="G56">
        <v>8917.9958913071</v>
      </c>
      <c r="H56">
        <v>0.188374807099736</v>
      </c>
      <c r="I56">
        <v>0.142695167855565</v>
      </c>
      <c r="J56">
        <v>13.4564916126977</v>
      </c>
      <c r="K56">
        <v>2.93259749185928</v>
      </c>
    </row>
    <row r="57" spans="1:11">
      <c r="A57">
        <v>55</v>
      </c>
      <c r="B57">
        <v>4.69823923293393</v>
      </c>
      <c r="C57">
        <v>414.65844301835</v>
      </c>
      <c r="D57">
        <v>0.441570100259923</v>
      </c>
      <c r="E57">
        <v>62.294072259082</v>
      </c>
      <c r="F57">
        <v>85.8740301352975</v>
      </c>
      <c r="G57">
        <v>8933.1188992618</v>
      </c>
      <c r="H57">
        <v>0.188414644440924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4.78631575087459</v>
      </c>
      <c r="C58">
        <v>423.092382553437</v>
      </c>
      <c r="D58">
        <v>0.440711181571302</v>
      </c>
      <c r="E58">
        <v>63.1351352037698</v>
      </c>
      <c r="F58">
        <v>84.1592667116587</v>
      </c>
      <c r="G58">
        <v>8677.44119258739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4.78316796036572</v>
      </c>
      <c r="C59">
        <v>422.995896628883</v>
      </c>
      <c r="D59">
        <v>0.440602770794239</v>
      </c>
      <c r="E59">
        <v>63.1221862632421</v>
      </c>
      <c r="F59">
        <v>84.1781810007786</v>
      </c>
      <c r="G59">
        <v>8692.63623959559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4.87152762067117</v>
      </c>
      <c r="C60">
        <v>432.001273277092</v>
      </c>
      <c r="D60">
        <v>0.439455497210473</v>
      </c>
      <c r="E60">
        <v>64.0186151335245</v>
      </c>
      <c r="F60">
        <v>82.4210510361502</v>
      </c>
      <c r="G60">
        <v>8439.84081399753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4.94996364877064</v>
      </c>
      <c r="C61">
        <v>440.195769049916</v>
      </c>
      <c r="D61">
        <v>0.438337031388169</v>
      </c>
      <c r="E61">
        <v>64.8374769354451</v>
      </c>
      <c r="F61">
        <v>80.8856143720695</v>
      </c>
      <c r="G61">
        <v>8232.94128817469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5.04150944417187</v>
      </c>
      <c r="C62">
        <v>447.361355949513</v>
      </c>
      <c r="D62">
        <v>0.43738613698387</v>
      </c>
      <c r="E62">
        <v>65.5463808779186</v>
      </c>
      <c r="F62">
        <v>79.6046668887144</v>
      </c>
      <c r="G62">
        <v>8081.21948599935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5.09206331632157</v>
      </c>
      <c r="C63">
        <v>450.013738619779</v>
      </c>
      <c r="D63">
        <v>0.437818550103957</v>
      </c>
      <c r="E63">
        <v>65.8195890115002</v>
      </c>
      <c r="F63">
        <v>79.1962605691597</v>
      </c>
      <c r="G63">
        <v>8055.45785895643</v>
      </c>
      <c r="H63">
        <v>0.189432032476376</v>
      </c>
      <c r="I63">
        <v>0.14290454365229</v>
      </c>
      <c r="J63">
        <v>13.7984933966652</v>
      </c>
      <c r="K63">
        <v>2.93259749185928</v>
      </c>
    </row>
    <row r="64" spans="1:11">
      <c r="A64">
        <v>62</v>
      </c>
      <c r="B64">
        <v>5.34313372171771</v>
      </c>
      <c r="C64">
        <v>470.958789619628</v>
      </c>
      <c r="D64">
        <v>0.438799946275692</v>
      </c>
      <c r="E64">
        <v>67.9029465209471</v>
      </c>
      <c r="F64">
        <v>75.6632621528627</v>
      </c>
      <c r="G64">
        <v>7713.0211810068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5.49872884816963</v>
      </c>
      <c r="C65">
        <v>487.797579494968</v>
      </c>
      <c r="D65">
        <v>0.437509425841001</v>
      </c>
      <c r="E65">
        <v>69.5649785536609</v>
      </c>
      <c r="F65">
        <v>73.031127952556</v>
      </c>
      <c r="G65">
        <v>7401.66643383885</v>
      </c>
      <c r="H65">
        <v>0.190563284941386</v>
      </c>
      <c r="I65">
        <v>0.143129535535257</v>
      </c>
      <c r="J65">
        <v>14.1447758682574</v>
      </c>
      <c r="K65">
        <v>2.93259749185928</v>
      </c>
    </row>
    <row r="66" spans="1:11">
      <c r="A66">
        <v>64</v>
      </c>
      <c r="B66">
        <v>5.753526612593</v>
      </c>
      <c r="C66">
        <v>507.039218030666</v>
      </c>
      <c r="D66">
        <v>0.437921458952532</v>
      </c>
      <c r="E66">
        <v>71.4336746924805</v>
      </c>
      <c r="F66">
        <v>70.2829851945661</v>
      </c>
      <c r="G66">
        <v>7130.60661271032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5.8275742963292</v>
      </c>
      <c r="C67">
        <v>515.224666575012</v>
      </c>
      <c r="D67">
        <v>0.437236140945033</v>
      </c>
      <c r="E67">
        <v>72.2263198156988</v>
      </c>
      <c r="F67">
        <v>69.0904840426798</v>
      </c>
      <c r="G67">
        <v>6992.78297618451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5.83331885230039</v>
      </c>
      <c r="C68">
        <v>514.178237674213</v>
      </c>
      <c r="D68">
        <v>0.437119947364545</v>
      </c>
      <c r="E68">
        <v>72.1364491950503</v>
      </c>
      <c r="F68">
        <v>69.2339477812204</v>
      </c>
      <c r="G68">
        <v>7011.3419529222</v>
      </c>
      <c r="H68">
        <v>0.191237948484965</v>
      </c>
      <c r="I68">
        <v>0.14326418602078</v>
      </c>
      <c r="J68">
        <v>14.3842403115038</v>
      </c>
      <c r="K68">
        <v>2.93259749185928</v>
      </c>
    </row>
    <row r="69" spans="1:11">
      <c r="A69">
        <v>67</v>
      </c>
      <c r="B69">
        <v>5.89318071581997</v>
      </c>
      <c r="C69">
        <v>518.702230593893</v>
      </c>
      <c r="D69">
        <v>0.435639607583117</v>
      </c>
      <c r="E69">
        <v>72.6043750080367</v>
      </c>
      <c r="F69">
        <v>68.648229451337</v>
      </c>
      <c r="G69">
        <v>6935.65253946044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5.89733309625464</v>
      </c>
      <c r="C70">
        <v>517.689417652753</v>
      </c>
      <c r="D70">
        <v>0.435695378493167</v>
      </c>
      <c r="E70">
        <v>72.5160337682947</v>
      </c>
      <c r="F70">
        <v>68.7849927954194</v>
      </c>
      <c r="G70">
        <v>6955.44725329853</v>
      </c>
      <c r="H70">
        <v>0.191348405703417</v>
      </c>
      <c r="I70">
        <v>0.143286264508834</v>
      </c>
      <c r="J70">
        <v>14.3980541269908</v>
      </c>
      <c r="K70">
        <v>2.93259749185928</v>
      </c>
    </row>
    <row r="71" spans="1:11">
      <c r="A71">
        <v>69</v>
      </c>
      <c r="B71">
        <v>6.00949985969141</v>
      </c>
      <c r="C71">
        <v>528.499115866342</v>
      </c>
      <c r="D71">
        <v>0.434941022554463</v>
      </c>
      <c r="E71">
        <v>73.5928323198687</v>
      </c>
      <c r="F71">
        <v>67.3938570487254</v>
      </c>
      <c r="G71">
        <v>6803.0083585509</v>
      </c>
      <c r="H71">
        <v>0.19171594155631</v>
      </c>
      <c r="I71">
        <v>0.14335979582049</v>
      </c>
      <c r="J71">
        <v>14.4770910955231</v>
      </c>
      <c r="K71">
        <v>2.93259749185928</v>
      </c>
    </row>
    <row r="72" spans="1:11">
      <c r="A72">
        <v>70</v>
      </c>
      <c r="B72">
        <v>6.13897559747758</v>
      </c>
      <c r="C72">
        <v>539.094691283883</v>
      </c>
      <c r="D72">
        <v>0.43503604640155</v>
      </c>
      <c r="E72">
        <v>74.6568977116846</v>
      </c>
      <c r="F72">
        <v>66.0797424696925</v>
      </c>
      <c r="G72">
        <v>6675.39827048448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6.21194355980614</v>
      </c>
      <c r="C73">
        <v>542.762224465324</v>
      </c>
      <c r="D73">
        <v>0.43557718470209</v>
      </c>
      <c r="E73">
        <v>75.042387338009</v>
      </c>
      <c r="F73">
        <v>65.638792947955</v>
      </c>
      <c r="G73">
        <v>6653.24782735834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6.21678460545606</v>
      </c>
      <c r="C74">
        <v>542.053711140782</v>
      </c>
      <c r="D74">
        <v>0.435765700942198</v>
      </c>
      <c r="E74">
        <v>74.9808219396201</v>
      </c>
      <c r="F74">
        <v>65.7257660441985</v>
      </c>
      <c r="G74">
        <v>6668.36235489491</v>
      </c>
      <c r="H74">
        <v>0.192106944128962</v>
      </c>
      <c r="I74">
        <v>0.143438135413942</v>
      </c>
      <c r="J74">
        <v>14.5602439501167</v>
      </c>
      <c r="K74">
        <v>2.93259749185928</v>
      </c>
    </row>
    <row r="75" spans="1:11">
      <c r="A75">
        <v>73</v>
      </c>
      <c r="B75">
        <v>6.33976388098581</v>
      </c>
      <c r="C75">
        <v>554.476532797594</v>
      </c>
      <c r="D75">
        <v>0.43585509343131</v>
      </c>
      <c r="E75">
        <v>76.1992605730708</v>
      </c>
      <c r="F75">
        <v>64.2559858704592</v>
      </c>
      <c r="G75">
        <v>6515.65840143636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6.48984885974362</v>
      </c>
      <c r="C76">
        <v>567.138459290031</v>
      </c>
      <c r="D76">
        <v>0.436535556706417</v>
      </c>
      <c r="E76">
        <v>77.4540071078292</v>
      </c>
      <c r="F76">
        <v>62.8246425917276</v>
      </c>
      <c r="G76">
        <v>6379.19794715552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6.56113882757867</v>
      </c>
      <c r="C77">
        <v>571.904540892813</v>
      </c>
      <c r="D77">
        <v>0.437160663500923</v>
      </c>
      <c r="E77">
        <v>77.936421956869</v>
      </c>
      <c r="F77">
        <v>62.3028455777936</v>
      </c>
      <c r="G77">
        <v>6329.81981781713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6.56654726189202</v>
      </c>
      <c r="C78">
        <v>571.535165934024</v>
      </c>
      <c r="D78">
        <v>0.437312595476813</v>
      </c>
      <c r="E78">
        <v>77.9049642448154</v>
      </c>
      <c r="F78">
        <v>62.3435400913132</v>
      </c>
      <c r="G78">
        <v>6338.54016774533</v>
      </c>
      <c r="H78">
        <v>0.19293668621629</v>
      </c>
      <c r="I78">
        <v>0.143604765377453</v>
      </c>
      <c r="J78">
        <v>14.7668807904361</v>
      </c>
      <c r="K78">
        <v>2.93259749185928</v>
      </c>
    </row>
    <row r="79" spans="1:11">
      <c r="A79">
        <v>77</v>
      </c>
      <c r="B79">
        <v>6.69394414004332</v>
      </c>
      <c r="C79">
        <v>583.758191545771</v>
      </c>
      <c r="D79">
        <v>0.437725044012703</v>
      </c>
      <c r="E79">
        <v>79.0985514439423</v>
      </c>
      <c r="F79">
        <v>61.0387248222778</v>
      </c>
      <c r="G79">
        <v>6210.51041453722</v>
      </c>
      <c r="H79">
        <v>0.193334493313272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6.77776634149334</v>
      </c>
      <c r="C80">
        <v>589.532642963143</v>
      </c>
      <c r="D80">
        <v>0.438270879946528</v>
      </c>
      <c r="E80">
        <v>79.6704525319162</v>
      </c>
      <c r="F80">
        <v>60.4413707435224</v>
      </c>
      <c r="G80">
        <v>6161.15904622209</v>
      </c>
      <c r="H80">
        <v>0.193432463579201</v>
      </c>
      <c r="I80">
        <v>0.143704578175897</v>
      </c>
      <c r="J80">
        <v>14.8942065715938</v>
      </c>
      <c r="K80">
        <v>2.93259749185928</v>
      </c>
    </row>
    <row r="81" spans="1:11">
      <c r="A81">
        <v>79</v>
      </c>
      <c r="B81">
        <v>6.77645614146052</v>
      </c>
      <c r="C81">
        <v>589.489745222872</v>
      </c>
      <c r="D81">
        <v>0.438238421623259</v>
      </c>
      <c r="E81">
        <v>79.6674532228165</v>
      </c>
      <c r="F81">
        <v>60.4459957409193</v>
      </c>
      <c r="G81">
        <v>6162.08413657477</v>
      </c>
      <c r="H81">
        <v>0.193453233480728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6.95967747870455</v>
      </c>
      <c r="C82">
        <v>605.37933215706</v>
      </c>
      <c r="D82">
        <v>0.439068775585455</v>
      </c>
      <c r="E82">
        <v>81.2176485905248</v>
      </c>
      <c r="F82">
        <v>58.8594371399201</v>
      </c>
      <c r="G82">
        <v>6010.1924891106</v>
      </c>
      <c r="H82">
        <v>0.193881378101952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7.03058875610106</v>
      </c>
      <c r="C83">
        <v>613.460812761781</v>
      </c>
      <c r="D83">
        <v>0.43927439186141</v>
      </c>
      <c r="E83">
        <v>81.998799457974</v>
      </c>
      <c r="F83">
        <v>58.0483087824185</v>
      </c>
      <c r="G83">
        <v>5924.6469166517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7.00552645792367</v>
      </c>
      <c r="C84">
        <v>614.631862390373</v>
      </c>
      <c r="D84">
        <v>0.438219091830779</v>
      </c>
      <c r="E84">
        <v>82.1058900700899</v>
      </c>
      <c r="F84">
        <v>57.9287951447875</v>
      </c>
      <c r="G84">
        <v>5889.29999615124</v>
      </c>
      <c r="H84">
        <v>0.194197468468133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7.25229163434646</v>
      </c>
      <c r="C85">
        <v>635.561267853567</v>
      </c>
      <c r="D85">
        <v>0.437983062584261</v>
      </c>
      <c r="E85">
        <v>84.1403947520965</v>
      </c>
      <c r="F85">
        <v>56.0348450026936</v>
      </c>
      <c r="G85">
        <v>5693.29380165759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7.41537498093571</v>
      </c>
      <c r="C86">
        <v>651.210609162781</v>
      </c>
      <c r="D86">
        <v>0.437849267241419</v>
      </c>
      <c r="E86">
        <v>85.6985107544546</v>
      </c>
      <c r="F86">
        <v>54.6785163265772</v>
      </c>
      <c r="G86">
        <v>5555.29334263262</v>
      </c>
      <c r="H86">
        <v>0.195334430215083</v>
      </c>
      <c r="I86">
        <v>0.144089220954441</v>
      </c>
      <c r="J86">
        <v>15.2906636544198</v>
      </c>
      <c r="K86">
        <v>2.93259749185928</v>
      </c>
    </row>
    <row r="87" spans="1:11">
      <c r="A87">
        <v>85</v>
      </c>
      <c r="B87">
        <v>7.55802939685471</v>
      </c>
      <c r="C87">
        <v>661.838297596903</v>
      </c>
      <c r="D87">
        <v>0.438250700372239</v>
      </c>
      <c r="E87">
        <v>86.7373385391664</v>
      </c>
      <c r="F87">
        <v>53.7997959559255</v>
      </c>
      <c r="G87">
        <v>5483.07996752079</v>
      </c>
      <c r="H87">
        <v>0.19561946235954</v>
      </c>
      <c r="I87">
        <v>0.144147099488572</v>
      </c>
      <c r="J87">
        <v>15.3544997116973</v>
      </c>
      <c r="K87">
        <v>2.93259749185928</v>
      </c>
    </row>
    <row r="88" spans="1:11">
      <c r="A88">
        <v>86</v>
      </c>
      <c r="B88">
        <v>7.67640698797862</v>
      </c>
      <c r="C88">
        <v>669.842959904696</v>
      </c>
      <c r="D88">
        <v>0.438906222389936</v>
      </c>
      <c r="E88">
        <v>87.5373146824247</v>
      </c>
      <c r="F88">
        <v>53.2021022778043</v>
      </c>
      <c r="G88">
        <v>5437.51337808384</v>
      </c>
      <c r="H88">
        <v>0.195839463532119</v>
      </c>
      <c r="I88">
        <v>0.144191814648012</v>
      </c>
      <c r="J88">
        <v>15.3945000091795</v>
      </c>
      <c r="K88">
        <v>2.93259749185928</v>
      </c>
    </row>
    <row r="89" spans="1:11">
      <c r="A89">
        <v>87</v>
      </c>
      <c r="B89">
        <v>7.74665709459617</v>
      </c>
      <c r="C89">
        <v>673.164053204449</v>
      </c>
      <c r="D89">
        <v>0.439025077113908</v>
      </c>
      <c r="E89">
        <v>87.8857812694963</v>
      </c>
      <c r="F89">
        <v>52.9431029581413</v>
      </c>
      <c r="G89">
        <v>5417.18718336707</v>
      </c>
      <c r="H89">
        <v>0.195915307437456</v>
      </c>
      <c r="I89">
        <v>0.144207238327732</v>
      </c>
      <c r="J89">
        <v>15.4060458062132</v>
      </c>
      <c r="K89">
        <v>2.93259749185928</v>
      </c>
    </row>
    <row r="90" spans="1:11">
      <c r="A90">
        <v>88</v>
      </c>
      <c r="B90">
        <v>7.76386632599143</v>
      </c>
      <c r="C90">
        <v>672.847352129866</v>
      </c>
      <c r="D90">
        <v>0.438707543637345</v>
      </c>
      <c r="E90">
        <v>87.8744303476579</v>
      </c>
      <c r="F90">
        <v>52.9719121442529</v>
      </c>
      <c r="G90">
        <v>5419.99869008766</v>
      </c>
      <c r="H90">
        <v>0.195899888763791</v>
      </c>
      <c r="I90">
        <v>0.144204102423396</v>
      </c>
      <c r="J90">
        <v>15.3980287938518</v>
      </c>
      <c r="K90">
        <v>2.93259749185928</v>
      </c>
    </row>
    <row r="91" spans="1:11">
      <c r="A91">
        <v>89</v>
      </c>
      <c r="B91">
        <v>7.82826353390826</v>
      </c>
      <c r="C91">
        <v>681.293715333355</v>
      </c>
      <c r="D91">
        <v>0.440152032188555</v>
      </c>
      <c r="E91">
        <v>88.6584348920887</v>
      </c>
      <c r="F91">
        <v>52.3032420777862</v>
      </c>
      <c r="G91">
        <v>5360.29185136578</v>
      </c>
      <c r="H91">
        <v>0.196138624793651</v>
      </c>
      <c r="I91">
        <v>0.144252677421998</v>
      </c>
      <c r="J91">
        <v>15.4584038353476</v>
      </c>
      <c r="K91">
        <v>2.93259749185928</v>
      </c>
    </row>
    <row r="92" spans="1:11">
      <c r="A92">
        <v>90</v>
      </c>
      <c r="B92">
        <v>7.84440793920301</v>
      </c>
      <c r="C92">
        <v>681.860091204901</v>
      </c>
      <c r="D92">
        <v>0.440468866566902</v>
      </c>
      <c r="E92">
        <v>88.7184447802834</v>
      </c>
      <c r="F92">
        <v>52.258924438529</v>
      </c>
      <c r="G92">
        <v>5364.70480718881</v>
      </c>
      <c r="H92">
        <v>0.19614557949347</v>
      </c>
      <c r="I92">
        <v>0.144254093118137</v>
      </c>
      <c r="J92">
        <v>15.4605506084932</v>
      </c>
      <c r="K92">
        <v>2.93259749185928</v>
      </c>
    </row>
    <row r="93" spans="1:11">
      <c r="A93">
        <v>91</v>
      </c>
      <c r="B93">
        <v>8.02067006810671</v>
      </c>
      <c r="C93">
        <v>699.392450266548</v>
      </c>
      <c r="D93">
        <v>0.440463915375777</v>
      </c>
      <c r="E93">
        <v>90.3941454030681</v>
      </c>
      <c r="F93">
        <v>50.9435288242543</v>
      </c>
      <c r="G93">
        <v>5219.00418646753</v>
      </c>
      <c r="H93">
        <v>0.196638979212034</v>
      </c>
      <c r="I93">
        <v>0.14435462196687</v>
      </c>
      <c r="J93">
        <v>15.5667494035259</v>
      </c>
      <c r="K93">
        <v>2.93259749185928</v>
      </c>
    </row>
    <row r="94" spans="1:11">
      <c r="A94">
        <v>92</v>
      </c>
      <c r="B94">
        <v>8.1501393881655</v>
      </c>
      <c r="C94">
        <v>709.839148163963</v>
      </c>
      <c r="D94">
        <v>0.44047116799051</v>
      </c>
      <c r="E94">
        <v>91.4102943276244</v>
      </c>
      <c r="F94">
        <v>50.1940268344694</v>
      </c>
      <c r="G94">
        <v>5145.82551606976</v>
      </c>
      <c r="H94">
        <v>0.196913026432041</v>
      </c>
      <c r="I94">
        <v>0.14441053712856</v>
      </c>
      <c r="J94">
        <v>15.6241308104686</v>
      </c>
      <c r="K94">
        <v>2.93259749185928</v>
      </c>
    </row>
    <row r="95" spans="1:11">
      <c r="A95">
        <v>93</v>
      </c>
      <c r="B95">
        <v>8.22199539755473</v>
      </c>
      <c r="C95">
        <v>713.952036223273</v>
      </c>
      <c r="D95">
        <v>0.440782410516492</v>
      </c>
      <c r="E95">
        <v>91.8273735078306</v>
      </c>
      <c r="F95">
        <v>49.9065679018207</v>
      </c>
      <c r="G95">
        <v>5122.36945741027</v>
      </c>
      <c r="H95">
        <v>0.196994887078256</v>
      </c>
      <c r="I95">
        <v>0.144427250447899</v>
      </c>
      <c r="J95">
        <v>15.6417966683191</v>
      </c>
      <c r="K95">
        <v>2.93259749185928</v>
      </c>
    </row>
    <row r="96" spans="1:11">
      <c r="A96">
        <v>94</v>
      </c>
      <c r="B96">
        <v>8.23798718229398</v>
      </c>
      <c r="C96">
        <v>714.569764022107</v>
      </c>
      <c r="D96">
        <v>0.440992339615686</v>
      </c>
      <c r="E96">
        <v>91.8931055671504</v>
      </c>
      <c r="F96">
        <v>49.8634982784131</v>
      </c>
      <c r="G96">
        <v>5121.07990071375</v>
      </c>
      <c r="H96">
        <v>0.196988085655348</v>
      </c>
      <c r="I96">
        <v>0.144425861624489</v>
      </c>
      <c r="J96">
        <v>15.644192484315</v>
      </c>
      <c r="K96">
        <v>2.93259749185928</v>
      </c>
    </row>
    <row r="97" spans="1:11">
      <c r="A97">
        <v>95</v>
      </c>
      <c r="B97">
        <v>8.42429379035497</v>
      </c>
      <c r="C97">
        <v>732.623574225798</v>
      </c>
      <c r="D97">
        <v>0.440462792276729</v>
      </c>
      <c r="E97">
        <v>93.6289631508883</v>
      </c>
      <c r="F97">
        <v>48.6342418898412</v>
      </c>
      <c r="G97">
        <v>4984.09179425592</v>
      </c>
      <c r="H97">
        <v>0.197535979087131</v>
      </c>
      <c r="I97">
        <v>0.14453785004839</v>
      </c>
      <c r="J97">
        <v>15.7415712838531</v>
      </c>
      <c r="K97">
        <v>2.93259749185928</v>
      </c>
    </row>
    <row r="98" spans="1:11">
      <c r="A98">
        <v>96</v>
      </c>
      <c r="B98">
        <v>8.55930031550796</v>
      </c>
      <c r="C98">
        <v>743.253577313731</v>
      </c>
      <c r="D98">
        <v>0.440447358052608</v>
      </c>
      <c r="E98">
        <v>94.6645052060106</v>
      </c>
      <c r="F98">
        <v>47.9392588992211</v>
      </c>
      <c r="G98">
        <v>4914.9016858642</v>
      </c>
      <c r="H98">
        <v>0.197792109259915</v>
      </c>
      <c r="I98">
        <v>0.144590279451667</v>
      </c>
      <c r="J98">
        <v>15.7959326670314</v>
      </c>
      <c r="K98">
        <v>2.93259749185928</v>
      </c>
    </row>
    <row r="99" spans="1:11">
      <c r="A99">
        <v>97</v>
      </c>
      <c r="B99">
        <v>8.62544611380647</v>
      </c>
      <c r="C99">
        <v>747.682063987098</v>
      </c>
      <c r="D99">
        <v>0.440690123032483</v>
      </c>
      <c r="E99">
        <v>95.1043793554325</v>
      </c>
      <c r="F99">
        <v>47.6560679441628</v>
      </c>
      <c r="G99">
        <v>4889.5240394401</v>
      </c>
      <c r="H99">
        <v>0.19786870187498</v>
      </c>
      <c r="I99">
        <v>0.14460596732698</v>
      </c>
      <c r="J99">
        <v>15.8168082527374</v>
      </c>
      <c r="K99">
        <v>2.93259749185928</v>
      </c>
    </row>
    <row r="100" spans="1:11">
      <c r="A100">
        <v>98</v>
      </c>
      <c r="B100">
        <v>8.61853896543745</v>
      </c>
      <c r="C100">
        <v>747.049570023057</v>
      </c>
      <c r="D100">
        <v>0.44064157353673</v>
      </c>
      <c r="E100">
        <v>95.0434869675816</v>
      </c>
      <c r="F100">
        <v>47.6965259606208</v>
      </c>
      <c r="G100">
        <v>4896.20163748671</v>
      </c>
      <c r="H100">
        <v>0.197876651820373</v>
      </c>
      <c r="I100">
        <v>0.144607595903468</v>
      </c>
      <c r="J100">
        <v>15.8131405383412</v>
      </c>
      <c r="K100">
        <v>2.93259749185928</v>
      </c>
    </row>
    <row r="101" spans="1:11">
      <c r="A101">
        <v>99</v>
      </c>
      <c r="B101">
        <v>8.73699798429268</v>
      </c>
      <c r="C101">
        <v>758.572747133755</v>
      </c>
      <c r="D101">
        <v>0.440226101775057</v>
      </c>
      <c r="E101">
        <v>96.1545505230322</v>
      </c>
      <c r="F101">
        <v>46.9723820099084</v>
      </c>
      <c r="G101">
        <v>4811.0891097498</v>
      </c>
      <c r="H101">
        <v>0.198221986937834</v>
      </c>
      <c r="I101">
        <v>0.144678384541036</v>
      </c>
      <c r="J101">
        <v>15.8700236157121</v>
      </c>
      <c r="K101">
        <v>2.93259749185928</v>
      </c>
    </row>
    <row r="102" spans="1:11">
      <c r="A102">
        <v>100</v>
      </c>
      <c r="B102">
        <v>8.89226995140789</v>
      </c>
      <c r="C102">
        <v>772.748928290359</v>
      </c>
      <c r="D102">
        <v>0.439718726408525</v>
      </c>
      <c r="E102">
        <v>97.5313787567366</v>
      </c>
      <c r="F102">
        <v>46.1120480806195</v>
      </c>
      <c r="G102">
        <v>4716.32383352342</v>
      </c>
      <c r="H102">
        <v>0.198670422688046</v>
      </c>
      <c r="I102">
        <v>0.144770439688547</v>
      </c>
      <c r="J102">
        <v>15.9357430426392</v>
      </c>
      <c r="K102">
        <v>2.93259749185928</v>
      </c>
    </row>
    <row r="103" spans="1:11">
      <c r="A103">
        <v>101</v>
      </c>
      <c r="B103">
        <v>8.99352221650922</v>
      </c>
      <c r="C103">
        <v>779.578602387119</v>
      </c>
      <c r="D103">
        <v>0.439602945738037</v>
      </c>
      <c r="E103">
        <v>98.2016330829995</v>
      </c>
      <c r="F103">
        <v>45.7302899024756</v>
      </c>
      <c r="G103">
        <v>4677.56886078794</v>
      </c>
      <c r="H103">
        <v>0.198868438216817</v>
      </c>
      <c r="I103">
        <v>0.144811135972841</v>
      </c>
      <c r="J103">
        <v>15.9643471139149</v>
      </c>
      <c r="K103">
        <v>2.93259749185928</v>
      </c>
    </row>
    <row r="104" spans="1:11">
      <c r="A104">
        <v>102</v>
      </c>
      <c r="B104">
        <v>9.0376649824495</v>
      </c>
      <c r="C104">
        <v>779.782413491867</v>
      </c>
      <c r="D104">
        <v>0.440467625279218</v>
      </c>
      <c r="E104">
        <v>98.2288657620058</v>
      </c>
      <c r="F104">
        <v>45.7239737630336</v>
      </c>
      <c r="G104">
        <v>4694.18602708133</v>
      </c>
      <c r="H104">
        <v>0.198828418316928</v>
      </c>
      <c r="I104">
        <v>0.14480290870978</v>
      </c>
      <c r="J104">
        <v>15.9631003612969</v>
      </c>
      <c r="K104">
        <v>2.93259749185928</v>
      </c>
    </row>
    <row r="105" spans="1:11">
      <c r="A105">
        <v>103</v>
      </c>
      <c r="B105">
        <v>9.18753782749084</v>
      </c>
      <c r="C105">
        <v>798.173981648359</v>
      </c>
      <c r="D105">
        <v>0.439895474685237</v>
      </c>
      <c r="E105">
        <v>100.009627119993</v>
      </c>
      <c r="F105">
        <v>44.6577505928792</v>
      </c>
      <c r="G105">
        <v>4569.61262939214</v>
      </c>
      <c r="H105">
        <v>0.199440054173926</v>
      </c>
      <c r="I105">
        <v>0.144928777981144</v>
      </c>
      <c r="J105">
        <v>16.0477494340724</v>
      </c>
      <c r="K105">
        <v>2.93259749185928</v>
      </c>
    </row>
    <row r="106" spans="1:11">
      <c r="A106">
        <v>104</v>
      </c>
      <c r="B106">
        <v>9.43227683958795</v>
      </c>
      <c r="C106">
        <v>818.68313675096</v>
      </c>
      <c r="D106">
        <v>0.440066951778912</v>
      </c>
      <c r="E106">
        <v>101.954152901757</v>
      </c>
      <c r="F106">
        <v>43.545091028159</v>
      </c>
      <c r="G106">
        <v>4456.11925334584</v>
      </c>
      <c r="H106">
        <v>0.199948971601167</v>
      </c>
      <c r="I106">
        <v>0.145033719770434</v>
      </c>
      <c r="J106">
        <v>16.1492314976663</v>
      </c>
      <c r="K106">
        <v>2.93259749185928</v>
      </c>
    </row>
    <row r="107" spans="1:11">
      <c r="A107">
        <v>105</v>
      </c>
      <c r="B107">
        <v>9.50237193221543</v>
      </c>
      <c r="C107">
        <v>826.436252109471</v>
      </c>
      <c r="D107">
        <v>0.439844406852696</v>
      </c>
      <c r="E107">
        <v>102.693289482148</v>
      </c>
      <c r="F107">
        <v>43.1379948811438</v>
      </c>
      <c r="G107">
        <v>4410.07188959557</v>
      </c>
      <c r="H107">
        <v>0.200200651070967</v>
      </c>
      <c r="I107">
        <v>0.14508568828052</v>
      </c>
      <c r="J107">
        <v>16.184650273544</v>
      </c>
      <c r="K107">
        <v>2.93259749185928</v>
      </c>
    </row>
    <row r="108" spans="1:11">
      <c r="A108">
        <v>106</v>
      </c>
      <c r="B108">
        <v>9.57357039109819</v>
      </c>
      <c r="C108">
        <v>835.854533314809</v>
      </c>
      <c r="D108">
        <v>0.439347816169765</v>
      </c>
      <c r="E108">
        <v>103.575016551489</v>
      </c>
      <c r="F108">
        <v>42.6242606323829</v>
      </c>
      <c r="G108">
        <v>4346.7896964445</v>
      </c>
      <c r="H108">
        <v>0.200484301864548</v>
      </c>
      <c r="I108">
        <v>0.145144314457821</v>
      </c>
      <c r="J108">
        <v>16.231723188194</v>
      </c>
      <c r="K108">
        <v>2.93259749185928</v>
      </c>
    </row>
    <row r="109" spans="1:11">
      <c r="A109">
        <v>107</v>
      </c>
      <c r="B109">
        <v>9.58069293523387</v>
      </c>
      <c r="C109">
        <v>839.135545007497</v>
      </c>
      <c r="D109">
        <v>0.439269713174578</v>
      </c>
      <c r="E109">
        <v>103.863020939048</v>
      </c>
      <c r="F109">
        <v>42.4550579102146</v>
      </c>
      <c r="G109">
        <v>4327.07505311237</v>
      </c>
      <c r="H109">
        <v>0.200599588421882</v>
      </c>
      <c r="I109">
        <v>0.145168159332231</v>
      </c>
      <c r="J109">
        <v>16.2526798955208</v>
      </c>
      <c r="K109">
        <v>2.93259749185928</v>
      </c>
    </row>
    <row r="110" spans="1:11">
      <c r="A110">
        <v>108</v>
      </c>
      <c r="B110">
        <v>9.56805342607324</v>
      </c>
      <c r="C110">
        <v>839.441185175042</v>
      </c>
      <c r="D110">
        <v>0.439603421467802</v>
      </c>
      <c r="E110">
        <v>103.8723912143</v>
      </c>
      <c r="F110">
        <v>42.4370696783207</v>
      </c>
      <c r="G110">
        <v>4328.05376683606</v>
      </c>
      <c r="H110">
        <v>0.200615815464873</v>
      </c>
      <c r="I110">
        <v>0.145171516379407</v>
      </c>
      <c r="J110">
        <v>16.2592231838591</v>
      </c>
      <c r="K110">
        <v>2.93259749185928</v>
      </c>
    </row>
    <row r="111" spans="1:11">
      <c r="A111">
        <v>109</v>
      </c>
      <c r="B111">
        <v>9.66443436873241</v>
      </c>
      <c r="C111">
        <v>845.913020800682</v>
      </c>
      <c r="D111">
        <v>0.438365885525169</v>
      </c>
      <c r="E111">
        <v>104.530165625726</v>
      </c>
      <c r="F111">
        <v>42.1197678594949</v>
      </c>
      <c r="G111">
        <v>4286.79535676499</v>
      </c>
      <c r="H111">
        <v>0.200806694800532</v>
      </c>
      <c r="I111">
        <v>0.145211020008003</v>
      </c>
      <c r="J111">
        <v>16.2774818633698</v>
      </c>
      <c r="K111">
        <v>2.93259749185928</v>
      </c>
    </row>
    <row r="112" spans="1:11">
      <c r="A112">
        <v>110</v>
      </c>
      <c r="B112">
        <v>9.65056413144192</v>
      </c>
      <c r="C112">
        <v>845.129738666067</v>
      </c>
      <c r="D112">
        <v>0.438125253552913</v>
      </c>
      <c r="E112">
        <v>104.449452830938</v>
      </c>
      <c r="F112">
        <v>42.1595156506494</v>
      </c>
      <c r="G112">
        <v>4290.3681362669</v>
      </c>
      <c r="H112">
        <v>0.200798651782766</v>
      </c>
      <c r="I112">
        <v>0.145209354915832</v>
      </c>
      <c r="J112">
        <v>16.2755779527884</v>
      </c>
      <c r="K112">
        <v>2.93259749185928</v>
      </c>
    </row>
    <row r="113" spans="1:11">
      <c r="A113">
        <v>111</v>
      </c>
      <c r="B113">
        <v>9.86583163212795</v>
      </c>
      <c r="C113">
        <v>863.241526558743</v>
      </c>
      <c r="D113">
        <v>0.438037663606498</v>
      </c>
      <c r="E113">
        <v>106.214148242937</v>
      </c>
      <c r="F113">
        <v>41.2777107525078</v>
      </c>
      <c r="G113">
        <v>4198.0709346287</v>
      </c>
      <c r="H113">
        <v>0.201322916799175</v>
      </c>
      <c r="I113">
        <v>0.145317989493128</v>
      </c>
      <c r="J113">
        <v>16.3446753155059</v>
      </c>
      <c r="K113">
        <v>2.93259749185928</v>
      </c>
    </row>
    <row r="114" spans="1:11">
      <c r="A114">
        <v>112</v>
      </c>
      <c r="B114">
        <v>9.95100464977672</v>
      </c>
      <c r="C114">
        <v>871.817697276184</v>
      </c>
      <c r="D114">
        <v>0.437981088773038</v>
      </c>
      <c r="E114">
        <v>107.034050622009</v>
      </c>
      <c r="F114">
        <v>40.8713718481597</v>
      </c>
      <c r="G114">
        <v>4155.66842600001</v>
      </c>
      <c r="H114">
        <v>0.20160101866999</v>
      </c>
      <c r="I114">
        <v>0.145375697785501</v>
      </c>
      <c r="J114">
        <v>16.3798858220184</v>
      </c>
      <c r="K114">
        <v>2.93259749185928</v>
      </c>
    </row>
    <row r="115" spans="1:11">
      <c r="A115">
        <v>113</v>
      </c>
      <c r="B115">
        <v>9.95954722073328</v>
      </c>
      <c r="C115">
        <v>874.586820311792</v>
      </c>
      <c r="D115">
        <v>0.437712256685079</v>
      </c>
      <c r="E115">
        <v>107.280598023739</v>
      </c>
      <c r="F115">
        <v>40.7408061678226</v>
      </c>
      <c r="G115">
        <v>4139.60520261595</v>
      </c>
      <c r="H115">
        <v>0.201718659807071</v>
      </c>
      <c r="I115">
        <v>0.145400126306691</v>
      </c>
      <c r="J115">
        <v>16.3951327502103</v>
      </c>
      <c r="K115">
        <v>2.93259749185928</v>
      </c>
    </row>
    <row r="116" spans="1:11">
      <c r="A116">
        <v>114</v>
      </c>
      <c r="B116">
        <v>9.94383425530909</v>
      </c>
      <c r="C116">
        <v>873.804240539157</v>
      </c>
      <c r="D116">
        <v>0.437543495171768</v>
      </c>
      <c r="E116">
        <v>107.199024946982</v>
      </c>
      <c r="F116">
        <v>40.77727251917</v>
      </c>
      <c r="G116">
        <v>4143.5602096044</v>
      </c>
      <c r="H116">
        <v>0.201723487494091</v>
      </c>
      <c r="I116">
        <v>0.145401129006525</v>
      </c>
      <c r="J116">
        <v>16.3932078536596</v>
      </c>
      <c r="K116">
        <v>2.93259749185928</v>
      </c>
    </row>
    <row r="117" spans="1:11">
      <c r="A117">
        <v>115</v>
      </c>
      <c r="B117">
        <v>10.1807066445075</v>
      </c>
      <c r="C117">
        <v>893.97804212737</v>
      </c>
      <c r="D117">
        <v>0.437873940821741</v>
      </c>
      <c r="E117">
        <v>109.148105640134</v>
      </c>
      <c r="F117">
        <v>39.8571609342306</v>
      </c>
      <c r="G117">
        <v>4051.49577823989</v>
      </c>
      <c r="H117">
        <v>0.202271399872707</v>
      </c>
      <c r="I117">
        <v>0.145515040086124</v>
      </c>
      <c r="J117">
        <v>16.4706028288099</v>
      </c>
      <c r="K117">
        <v>2.93259749185928</v>
      </c>
    </row>
    <row r="118" spans="1:11">
      <c r="A118">
        <v>116</v>
      </c>
      <c r="B118">
        <v>10.2803113515439</v>
      </c>
      <c r="C118">
        <v>903.111790447398</v>
      </c>
      <c r="D118">
        <v>0.437645577552386</v>
      </c>
      <c r="E118">
        <v>110.025384787961</v>
      </c>
      <c r="F118">
        <v>39.4558718209706</v>
      </c>
      <c r="G118">
        <v>4010.51729173706</v>
      </c>
      <c r="H118">
        <v>0.202560612439435</v>
      </c>
      <c r="I118">
        <v>0.145575255978359</v>
      </c>
      <c r="J118">
        <v>16.5055464983494</v>
      </c>
      <c r="K118">
        <v>2.93259749185928</v>
      </c>
    </row>
    <row r="119" spans="1:11">
      <c r="A119">
        <v>117</v>
      </c>
      <c r="B119">
        <v>10.347915967445</v>
      </c>
      <c r="C119">
        <v>910.373102735678</v>
      </c>
      <c r="D119">
        <v>0.437625628969417</v>
      </c>
      <c r="E119">
        <v>110.713684801954</v>
      </c>
      <c r="F119">
        <v>39.1406131336139</v>
      </c>
      <c r="G119">
        <v>3977.79034479606</v>
      </c>
      <c r="H119">
        <v>0.202819986316866</v>
      </c>
      <c r="I119">
        <v>0.145629311225677</v>
      </c>
      <c r="J119">
        <v>16.5340163698566</v>
      </c>
      <c r="K119">
        <v>2.93259749185928</v>
      </c>
    </row>
    <row r="120" spans="1:11">
      <c r="A120">
        <v>118</v>
      </c>
      <c r="B120">
        <v>10.3454685267753</v>
      </c>
      <c r="C120">
        <v>911.577063676317</v>
      </c>
      <c r="D120">
        <v>0.437414025431734</v>
      </c>
      <c r="E120">
        <v>110.816580744062</v>
      </c>
      <c r="F120">
        <v>39.0883714774005</v>
      </c>
      <c r="G120">
        <v>3970.8196660757</v>
      </c>
      <c r="H120">
        <v>0.202907594408815</v>
      </c>
      <c r="I120">
        <v>0.145647580427279</v>
      </c>
      <c r="J120">
        <v>16.5404044523556</v>
      </c>
      <c r="K120">
        <v>2.93259749185928</v>
      </c>
    </row>
    <row r="121" spans="1:11">
      <c r="A121">
        <v>119</v>
      </c>
      <c r="B121">
        <v>10.3405285852651</v>
      </c>
      <c r="C121">
        <v>911.350414726931</v>
      </c>
      <c r="D121">
        <v>0.437357178762125</v>
      </c>
      <c r="E121">
        <v>110.794873436211</v>
      </c>
      <c r="F121">
        <v>39.0981756091222</v>
      </c>
      <c r="G121">
        <v>3971.88037727939</v>
      </c>
      <c r="H121">
        <v>0.202927030170029</v>
      </c>
      <c r="I121">
        <v>0.145651634188693</v>
      </c>
      <c r="J121">
        <v>16.5391035583935</v>
      </c>
      <c r="K121">
        <v>2.93259749185928</v>
      </c>
    </row>
    <row r="122" spans="1:11">
      <c r="A122">
        <v>120</v>
      </c>
      <c r="B122">
        <v>10.5027408308768</v>
      </c>
      <c r="C122">
        <v>925.137095530337</v>
      </c>
      <c r="D122">
        <v>0.437706082167751</v>
      </c>
      <c r="E122">
        <v>112.118413028811</v>
      </c>
      <c r="F122">
        <v>38.5149828124729</v>
      </c>
      <c r="G122">
        <v>3916.12876036481</v>
      </c>
      <c r="H122">
        <v>0.203281248227868</v>
      </c>
      <c r="I122">
        <v>0.145725562494436</v>
      </c>
      <c r="J122">
        <v>16.591230532656</v>
      </c>
      <c r="K122">
        <v>2.93259749185928</v>
      </c>
    </row>
    <row r="123" spans="1:11">
      <c r="A123">
        <v>121</v>
      </c>
      <c r="B123">
        <v>10.6839698478768</v>
      </c>
      <c r="C123">
        <v>941.047991118091</v>
      </c>
      <c r="D123">
        <v>0.438110209588303</v>
      </c>
      <c r="E123">
        <v>113.633442951076</v>
      </c>
      <c r="F123">
        <v>37.8626077980684</v>
      </c>
      <c r="G123">
        <v>3852.97222284162</v>
      </c>
      <c r="H123">
        <v>0.203690631963618</v>
      </c>
      <c r="I123">
        <v>0.145811118131447</v>
      </c>
      <c r="J123">
        <v>16.6523301059309</v>
      </c>
      <c r="K123">
        <v>2.93259749185928</v>
      </c>
    </row>
    <row r="124" spans="1:11">
      <c r="A124">
        <v>122</v>
      </c>
      <c r="B124">
        <v>10.7450357728432</v>
      </c>
      <c r="C124">
        <v>948.509770365876</v>
      </c>
      <c r="D124">
        <v>0.438203045266387</v>
      </c>
      <c r="E124">
        <v>114.33551184944</v>
      </c>
      <c r="F124">
        <v>37.548831330065</v>
      </c>
      <c r="G124">
        <v>3820.18024541102</v>
      </c>
      <c r="H124">
        <v>0.203898878079132</v>
      </c>
      <c r="I124">
        <v>0.145854685491083</v>
      </c>
      <c r="J124">
        <v>16.6825486096195</v>
      </c>
      <c r="K124">
        <v>2.93259749185928</v>
      </c>
    </row>
    <row r="125" spans="1:11">
      <c r="A125">
        <v>123</v>
      </c>
      <c r="B125">
        <v>10.7021097994681</v>
      </c>
      <c r="C125">
        <v>947.94381896788</v>
      </c>
      <c r="D125">
        <v>0.437511176956376</v>
      </c>
      <c r="E125">
        <v>114.272772982745</v>
      </c>
      <c r="F125">
        <v>37.567707070376</v>
      </c>
      <c r="G125">
        <v>3812.13168098285</v>
      </c>
      <c r="H125">
        <v>0.203928419067134</v>
      </c>
      <c r="I125">
        <v>0.14586086833906</v>
      </c>
      <c r="J125">
        <v>16.682657070266</v>
      </c>
      <c r="K125">
        <v>2.93259749185928</v>
      </c>
    </row>
    <row r="126" spans="1:11">
      <c r="A126">
        <v>124</v>
      </c>
      <c r="B126">
        <v>10.983643600896</v>
      </c>
      <c r="C126">
        <v>968.340049646052</v>
      </c>
      <c r="D126">
        <v>0.437928950362168</v>
      </c>
      <c r="E126">
        <v>116.212785290569</v>
      </c>
      <c r="F126">
        <v>36.7855684960761</v>
      </c>
      <c r="G126">
        <v>3739.65573018357</v>
      </c>
      <c r="H126">
        <v>0.204412327535108</v>
      </c>
      <c r="I126">
        <v>0.145962239193985</v>
      </c>
      <c r="J126">
        <v>16.7563728211239</v>
      </c>
      <c r="K126">
        <v>2.93259749185928</v>
      </c>
    </row>
    <row r="127" spans="1:11">
      <c r="A127">
        <v>125</v>
      </c>
      <c r="B127">
        <v>11.1454455641868</v>
      </c>
      <c r="C127">
        <v>983.683985475241</v>
      </c>
      <c r="D127">
        <v>0.437700448306352</v>
      </c>
      <c r="E127">
        <v>117.709184898461</v>
      </c>
      <c r="F127">
        <v>36.2069623692176</v>
      </c>
      <c r="G127">
        <v>3679.48103558123</v>
      </c>
      <c r="H127">
        <v>0.20492267389031</v>
      </c>
      <c r="I127">
        <v>0.146069332158472</v>
      </c>
      <c r="J127">
        <v>16.8021730724584</v>
      </c>
      <c r="K127">
        <v>2.93259749185928</v>
      </c>
    </row>
    <row r="128" spans="1:11">
      <c r="A128">
        <v>126</v>
      </c>
      <c r="B128">
        <v>11.2674779379098</v>
      </c>
      <c r="C128">
        <v>994.893235448575</v>
      </c>
      <c r="D128">
        <v>0.437343010520592</v>
      </c>
      <c r="E128">
        <v>118.766308748591</v>
      </c>
      <c r="F128">
        <v>35.798677490169</v>
      </c>
      <c r="G128">
        <v>3638.57413186663</v>
      </c>
      <c r="H128">
        <v>0.205251164201124</v>
      </c>
      <c r="I128">
        <v>0.146138363405344</v>
      </c>
      <c r="J128">
        <v>16.8430299934705</v>
      </c>
      <c r="K128">
        <v>2.93259749185928</v>
      </c>
    </row>
    <row r="129" spans="1:11">
      <c r="A129">
        <v>127</v>
      </c>
      <c r="B129">
        <v>11.3967009266079</v>
      </c>
      <c r="C129">
        <v>1005.10007770021</v>
      </c>
      <c r="D129">
        <v>0.437471697581637</v>
      </c>
      <c r="E129">
        <v>119.749181553735</v>
      </c>
      <c r="F129">
        <v>35.4337308876452</v>
      </c>
      <c r="G129">
        <v>3602.4262174897</v>
      </c>
      <c r="H129">
        <v>0.205513502544025</v>
      </c>
      <c r="I129">
        <v>0.146193548967274</v>
      </c>
      <c r="J129">
        <v>16.8753387968281</v>
      </c>
      <c r="K129">
        <v>2.93259749185928</v>
      </c>
    </row>
    <row r="130" spans="1:11">
      <c r="A130">
        <v>128</v>
      </c>
      <c r="B130">
        <v>11.5279482587509</v>
      </c>
      <c r="C130">
        <v>1014.07411425106</v>
      </c>
      <c r="D130">
        <v>0.437855458154068</v>
      </c>
      <c r="E130">
        <v>120.631897450294</v>
      </c>
      <c r="F130">
        <v>35.1392728922215</v>
      </c>
      <c r="G130">
        <v>3579.82476188912</v>
      </c>
      <c r="H130">
        <v>0.205756449262546</v>
      </c>
      <c r="I130">
        <v>0.146244699562291</v>
      </c>
      <c r="J130">
        <v>16.8993587902846</v>
      </c>
      <c r="K130">
        <v>2.93259749185928</v>
      </c>
    </row>
    <row r="131" spans="1:11">
      <c r="A131">
        <v>129</v>
      </c>
      <c r="B131">
        <v>11.591928122531</v>
      </c>
      <c r="C131">
        <v>1017.1694773229</v>
      </c>
      <c r="D131">
        <v>0.437888511458898</v>
      </c>
      <c r="E131">
        <v>120.956293072697</v>
      </c>
      <c r="F131">
        <v>35.034059707017</v>
      </c>
      <c r="G131">
        <v>3569.76625738087</v>
      </c>
      <c r="H131">
        <v>0.205823113244877</v>
      </c>
      <c r="I131">
        <v>0.146258742595416</v>
      </c>
      <c r="J131">
        <v>16.9033689365068</v>
      </c>
      <c r="K131">
        <v>2.93259749185928</v>
      </c>
    </row>
    <row r="132" spans="1:11">
      <c r="A132">
        <v>130</v>
      </c>
      <c r="B132">
        <v>11.5835372561117</v>
      </c>
      <c r="C132">
        <v>1017.91444550638</v>
      </c>
      <c r="D132">
        <v>0.438115622206897</v>
      </c>
      <c r="E132">
        <v>121.007370907599</v>
      </c>
      <c r="F132">
        <v>35.0068034073732</v>
      </c>
      <c r="G132">
        <v>3568.47209848231</v>
      </c>
      <c r="H132">
        <v>0.205851215233645</v>
      </c>
      <c r="I132">
        <v>0.146264663350094</v>
      </c>
      <c r="J132">
        <v>16.9100549990667</v>
      </c>
      <c r="K132">
        <v>2.93259749185928</v>
      </c>
    </row>
    <row r="133" spans="1:11">
      <c r="A133">
        <v>131</v>
      </c>
      <c r="B133">
        <v>11.7736527042362</v>
      </c>
      <c r="C133">
        <v>1035.73725281018</v>
      </c>
      <c r="D133">
        <v>0.43867289180606</v>
      </c>
      <c r="E133">
        <v>122.686884317462</v>
      </c>
      <c r="F133">
        <v>34.400712839081</v>
      </c>
      <c r="G133">
        <v>3508.98189299756</v>
      </c>
      <c r="H133">
        <v>0.206334319549258</v>
      </c>
      <c r="I133">
        <v>0.146366536534597</v>
      </c>
      <c r="J133">
        <v>16.9712974184233</v>
      </c>
      <c r="K133">
        <v>2.93259749185928</v>
      </c>
    </row>
    <row r="134" spans="1:11">
      <c r="A134">
        <v>132</v>
      </c>
      <c r="B134">
        <v>11.9025046633991</v>
      </c>
      <c r="C134">
        <v>1046.31280217833</v>
      </c>
      <c r="D134">
        <v>0.438713568596915</v>
      </c>
      <c r="E134">
        <v>123.699315337007</v>
      </c>
      <c r="F134">
        <v>34.0530445950575</v>
      </c>
      <c r="G134">
        <v>3473.42797271001</v>
      </c>
      <c r="H134">
        <v>0.206598819056105</v>
      </c>
      <c r="I134">
        <v>0.146422383144265</v>
      </c>
      <c r="J134">
        <v>17.0039321735624</v>
      </c>
      <c r="K134">
        <v>2.93259749185928</v>
      </c>
    </row>
    <row r="135" spans="1:11">
      <c r="A135">
        <v>133</v>
      </c>
      <c r="B135">
        <v>11.9688543590902</v>
      </c>
      <c r="C135">
        <v>1050.2643811899</v>
      </c>
      <c r="D135">
        <v>0.43893241544038</v>
      </c>
      <c r="E135">
        <v>124.096084630003</v>
      </c>
      <c r="F135">
        <v>33.925677874693</v>
      </c>
      <c r="G135">
        <v>3461.59887873216</v>
      </c>
      <c r="H135">
        <v>0.20667092251211</v>
      </c>
      <c r="I135">
        <v>0.146437615829926</v>
      </c>
      <c r="J135">
        <v>17.012529520802</v>
      </c>
      <c r="K135">
        <v>2.93259749185928</v>
      </c>
    </row>
    <row r="136" spans="1:11">
      <c r="A136">
        <v>134</v>
      </c>
      <c r="B136">
        <v>11.960554919842</v>
      </c>
      <c r="C136">
        <v>1050.1410137083</v>
      </c>
      <c r="D136">
        <v>0.43879801937486</v>
      </c>
      <c r="E136">
        <v>124.077797727314</v>
      </c>
      <c r="F136">
        <v>33.9296440665263</v>
      </c>
      <c r="G136">
        <v>3462.1303553431</v>
      </c>
      <c r="H136">
        <v>0.206693430413154</v>
      </c>
      <c r="I136">
        <v>0.146442371647291</v>
      </c>
      <c r="J136">
        <v>17.0131702528214</v>
      </c>
      <c r="K136">
        <v>2.93259749185928</v>
      </c>
    </row>
    <row r="137" spans="1:11">
      <c r="A137">
        <v>135</v>
      </c>
      <c r="B137">
        <v>12.1831626244786</v>
      </c>
      <c r="C137">
        <v>1069.85165229438</v>
      </c>
      <c r="D137">
        <v>0.438660203098072</v>
      </c>
      <c r="E137">
        <v>125.948482768587</v>
      </c>
      <c r="F137">
        <v>33.3042090797175</v>
      </c>
      <c r="G137">
        <v>3397.31071344522</v>
      </c>
      <c r="H137">
        <v>0.207244066668725</v>
      </c>
      <c r="I137">
        <v>0.146558831708802</v>
      </c>
      <c r="J137">
        <v>17.0744896127796</v>
      </c>
      <c r="K137">
        <v>2.93259749185928</v>
      </c>
    </row>
    <row r="138" spans="1:11">
      <c r="A138">
        <v>136</v>
      </c>
      <c r="B138">
        <v>12.3324331244197</v>
      </c>
      <c r="C138">
        <v>1081.26322034008</v>
      </c>
      <c r="D138">
        <v>0.438790159299936</v>
      </c>
      <c r="E138">
        <v>126.987002463284</v>
      </c>
      <c r="F138">
        <v>32.9569628539394</v>
      </c>
      <c r="G138">
        <v>3366.81654564256</v>
      </c>
      <c r="H138">
        <v>0.207476696718769</v>
      </c>
      <c r="I138">
        <v>0.146608098407375</v>
      </c>
      <c r="J138">
        <v>17.1185067527365</v>
      </c>
      <c r="K138">
        <v>2.93259749185928</v>
      </c>
    </row>
    <row r="139" spans="1:11">
      <c r="A139">
        <v>137</v>
      </c>
      <c r="B139">
        <v>12.3243578088839</v>
      </c>
      <c r="C139">
        <v>1080.76984317725</v>
      </c>
      <c r="D139">
        <v>0.438858264352892</v>
      </c>
      <c r="E139">
        <v>126.936360168098</v>
      </c>
      <c r="F139">
        <v>32.9714104398817</v>
      </c>
      <c r="G139">
        <v>3369.08130544181</v>
      </c>
      <c r="H139">
        <v>0.207474024313148</v>
      </c>
      <c r="I139">
        <v>0.146607532222023</v>
      </c>
      <c r="J139">
        <v>17.1175875054063</v>
      </c>
      <c r="K139">
        <v>2.93259749185928</v>
      </c>
    </row>
    <row r="140" spans="1:11">
      <c r="A140">
        <v>138</v>
      </c>
      <c r="B140">
        <v>12.5045508139805</v>
      </c>
      <c r="C140">
        <v>1095.54262392504</v>
      </c>
      <c r="D140">
        <v>0.438925864374346</v>
      </c>
      <c r="E140">
        <v>128.347125614889</v>
      </c>
      <c r="F140">
        <v>32.5267518559997</v>
      </c>
      <c r="G140">
        <v>3322.34430781566</v>
      </c>
      <c r="H140">
        <v>0.207816371120122</v>
      </c>
      <c r="I140">
        <v>0.146680104584174</v>
      </c>
      <c r="J140">
        <v>17.1604974390548</v>
      </c>
      <c r="K140">
        <v>2.93259749185928</v>
      </c>
    </row>
    <row r="141" spans="1:11">
      <c r="A141">
        <v>139</v>
      </c>
      <c r="B141">
        <v>12.559199523996</v>
      </c>
      <c r="C141">
        <v>1100.71670613826</v>
      </c>
      <c r="D141">
        <v>0.438686859854193</v>
      </c>
      <c r="E141">
        <v>128.83556905595</v>
      </c>
      <c r="F141">
        <v>32.3741361967244</v>
      </c>
      <c r="G141">
        <v>3306.65177749149</v>
      </c>
      <c r="H141">
        <v>0.208020437874099</v>
      </c>
      <c r="I141">
        <v>0.146723403470911</v>
      </c>
      <c r="J141">
        <v>17.1753321012683</v>
      </c>
      <c r="K141">
        <v>2.93259749185928</v>
      </c>
    </row>
    <row r="142" spans="1:11">
      <c r="A142">
        <v>140</v>
      </c>
      <c r="B142">
        <v>12.5736858699431</v>
      </c>
      <c r="C142">
        <v>1101.40298171789</v>
      </c>
      <c r="D142">
        <v>0.438794351666966</v>
      </c>
      <c r="E142">
        <v>128.907591585715</v>
      </c>
      <c r="F142">
        <v>32.3541157156459</v>
      </c>
      <c r="G142">
        <v>3304.71087804536</v>
      </c>
      <c r="H142">
        <v>0.20801213693913</v>
      </c>
      <c r="I142">
        <v>0.146721641598666</v>
      </c>
      <c r="J142">
        <v>17.1763907955085</v>
      </c>
      <c r="K142">
        <v>2.93259749185928</v>
      </c>
    </row>
    <row r="143" spans="1:11">
      <c r="A143">
        <v>141</v>
      </c>
      <c r="B143">
        <v>12.7094277850458</v>
      </c>
      <c r="C143">
        <v>1113.39014797836</v>
      </c>
      <c r="D143">
        <v>0.438612913691607</v>
      </c>
      <c r="E143">
        <v>130.044079675766</v>
      </c>
      <c r="F143">
        <v>32.0060641092329</v>
      </c>
      <c r="G143">
        <v>3266.68162766386</v>
      </c>
      <c r="H143">
        <v>0.20833887862308</v>
      </c>
      <c r="I143">
        <v>0.146791029565629</v>
      </c>
      <c r="J143">
        <v>17.2109644043096</v>
      </c>
      <c r="K143">
        <v>2.93259749185928</v>
      </c>
    </row>
    <row r="144" spans="1:11">
      <c r="A144">
        <v>142</v>
      </c>
      <c r="B144">
        <v>12.860796094413</v>
      </c>
      <c r="C144">
        <v>1126.70846521154</v>
      </c>
      <c r="D144">
        <v>0.438262421537024</v>
      </c>
      <c r="E144">
        <v>131.314004807323</v>
      </c>
      <c r="F144">
        <v>31.628567587532</v>
      </c>
      <c r="G144">
        <v>3225.76105276512</v>
      </c>
      <c r="H144">
        <v>0.208741542970672</v>
      </c>
      <c r="I144">
        <v>0.146876645319288</v>
      </c>
      <c r="J144">
        <v>17.2469009068329</v>
      </c>
      <c r="K144">
        <v>2.93259749185928</v>
      </c>
    </row>
    <row r="145" spans="1:11">
      <c r="A145">
        <v>143</v>
      </c>
      <c r="B145">
        <v>12.952168788728</v>
      </c>
      <c r="C145">
        <v>1132.37611286556</v>
      </c>
      <c r="D145">
        <v>0.438181792205177</v>
      </c>
      <c r="E145">
        <v>131.863055811081</v>
      </c>
      <c r="F145">
        <v>31.4810682273199</v>
      </c>
      <c r="G145">
        <v>3211.15779443625</v>
      </c>
      <c r="H145">
        <v>0.208898420839606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12.9956374234336</v>
      </c>
      <c r="C146">
        <v>1132.4831788664</v>
      </c>
      <c r="D146">
        <v>0.438796068775773</v>
      </c>
      <c r="E146">
        <v>131.882857816883</v>
      </c>
      <c r="F146">
        <v>31.4806847245121</v>
      </c>
      <c r="G146">
        <v>3219.66467526856</v>
      </c>
      <c r="H146">
        <v>0.208858425334604</v>
      </c>
      <c r="I146">
        <v>0.146901518812278</v>
      </c>
      <c r="J146">
        <v>17.2587183920726</v>
      </c>
      <c r="K146">
        <v>2.93259749185928</v>
      </c>
    </row>
    <row r="147" spans="1:11">
      <c r="A147">
        <v>145</v>
      </c>
      <c r="B147">
        <v>13.1271916254137</v>
      </c>
      <c r="C147">
        <v>1149.2881657799</v>
      </c>
      <c r="D147">
        <v>0.438338703206943</v>
      </c>
      <c r="E147">
        <v>133.483878926925</v>
      </c>
      <c r="F147">
        <v>31.0138783660718</v>
      </c>
      <c r="G147">
        <v>3165.02242916906</v>
      </c>
      <c r="H147">
        <v>0.209412501766594</v>
      </c>
      <c r="I147">
        <v>0.147019562689603</v>
      </c>
      <c r="J147">
        <v>17.3039473062147</v>
      </c>
      <c r="K147">
        <v>2.93259749185928</v>
      </c>
    </row>
    <row r="148" spans="1:11">
      <c r="A148">
        <v>146</v>
      </c>
      <c r="B148">
        <v>13.3550430643662</v>
      </c>
      <c r="C148">
        <v>1168.52615354794</v>
      </c>
      <c r="D148">
        <v>0.438623089968796</v>
      </c>
      <c r="E148">
        <v>135.295176672657</v>
      </c>
      <c r="F148">
        <v>30.5050560785442</v>
      </c>
      <c r="G148">
        <v>3112.70976013877</v>
      </c>
      <c r="H148">
        <v>0.209888243782463</v>
      </c>
      <c r="I148">
        <v>0.14712109141541</v>
      </c>
      <c r="J148">
        <v>17.3580595471019</v>
      </c>
      <c r="K148">
        <v>2.93259749185928</v>
      </c>
    </row>
    <row r="149" spans="1:11">
      <c r="A149">
        <v>147</v>
      </c>
      <c r="B149">
        <v>13.4550331205091</v>
      </c>
      <c r="C149">
        <v>1178.44837399747</v>
      </c>
      <c r="D149">
        <v>0.438543168513053</v>
      </c>
      <c r="E149">
        <v>136.223843238171</v>
      </c>
      <c r="F149">
        <v>30.2492038569414</v>
      </c>
      <c r="G149">
        <v>3085.81851520766</v>
      </c>
      <c r="H149">
        <v>0.210181122292926</v>
      </c>
      <c r="I149">
        <v>0.147183674659232</v>
      </c>
      <c r="J149">
        <v>17.3861473089278</v>
      </c>
      <c r="K149">
        <v>2.93259749185928</v>
      </c>
    </row>
    <row r="150" spans="1:11">
      <c r="A150">
        <v>148</v>
      </c>
      <c r="B150">
        <v>13.54003114679</v>
      </c>
      <c r="C150">
        <v>1188.86678803773</v>
      </c>
      <c r="D150">
        <v>0.438244791056849</v>
      </c>
      <c r="E150">
        <v>137.180205174866</v>
      </c>
      <c r="F150">
        <v>29.9706261968625</v>
      </c>
      <c r="G150">
        <v>3052.10775828371</v>
      </c>
      <c r="H150">
        <v>0.210473794596946</v>
      </c>
      <c r="I150">
        <v>0.147246274389059</v>
      </c>
      <c r="J150">
        <v>17.4185300241393</v>
      </c>
      <c r="K150">
        <v>2.93259749185928</v>
      </c>
    </row>
    <row r="151" spans="1:11">
      <c r="A151">
        <v>149</v>
      </c>
      <c r="B151">
        <v>13.5576126136252</v>
      </c>
      <c r="C151">
        <v>1192.92205163084</v>
      </c>
      <c r="D151">
        <v>0.438219536637444</v>
      </c>
      <c r="E151">
        <v>137.53295929998</v>
      </c>
      <c r="F151">
        <v>29.8673903806209</v>
      </c>
      <c r="G151">
        <v>3041.06077836204</v>
      </c>
      <c r="H151">
        <v>0.210603412759831</v>
      </c>
      <c r="I151">
        <v>0.14727401775943</v>
      </c>
      <c r="J151">
        <v>17.4345447184724</v>
      </c>
      <c r="K151">
        <v>2.93259749185928</v>
      </c>
    </row>
    <row r="152" spans="1:11">
      <c r="A152">
        <v>150</v>
      </c>
      <c r="B152">
        <v>13.5501011749111</v>
      </c>
      <c r="C152">
        <v>1193.63785722745</v>
      </c>
      <c r="D152">
        <v>0.438429340563776</v>
      </c>
      <c r="E152">
        <v>137.580192650342</v>
      </c>
      <c r="F152">
        <v>29.8483012717429</v>
      </c>
      <c r="G152">
        <v>3040.54556491048</v>
      </c>
      <c r="H152">
        <v>0.210630276465802</v>
      </c>
      <c r="I152">
        <v>0.147279769128786</v>
      </c>
      <c r="J152">
        <v>17.4401487149771</v>
      </c>
      <c r="K152">
        <v>2.93259749185928</v>
      </c>
    </row>
    <row r="153" spans="1:11">
      <c r="A153">
        <v>151</v>
      </c>
      <c r="B153">
        <v>13.7518382424667</v>
      </c>
      <c r="C153">
        <v>1209.06921781406</v>
      </c>
      <c r="D153">
        <v>0.437723188768081</v>
      </c>
      <c r="E153">
        <v>139.076209097367</v>
      </c>
      <c r="F153">
        <v>29.4710416806009</v>
      </c>
      <c r="G153">
        <v>2998.26534971417</v>
      </c>
      <c r="H153">
        <v>0.21105631878189</v>
      </c>
      <c r="I153">
        <v>0.147371050409724</v>
      </c>
      <c r="J153">
        <v>17.4728522102609</v>
      </c>
      <c r="K153">
        <v>2.93259749185928</v>
      </c>
    </row>
    <row r="154" spans="1:11">
      <c r="A154">
        <v>152</v>
      </c>
      <c r="B154">
        <v>13.8405970940779</v>
      </c>
      <c r="C154">
        <v>1217.6854830425</v>
      </c>
      <c r="D154">
        <v>0.4376623833613</v>
      </c>
      <c r="E154">
        <v>139.883578393213</v>
      </c>
      <c r="F154">
        <v>29.2624530894322</v>
      </c>
      <c r="G154">
        <v>2976.84071519512</v>
      </c>
      <c r="H154">
        <v>0.211320898709946</v>
      </c>
      <c r="I154">
        <v>0.147427802052411</v>
      </c>
      <c r="J154">
        <v>17.4955032219905</v>
      </c>
      <c r="K154">
        <v>2.93259749185928</v>
      </c>
    </row>
    <row r="155" spans="1:11">
      <c r="A155">
        <v>153</v>
      </c>
      <c r="B155">
        <v>13.8516807608273</v>
      </c>
      <c r="C155">
        <v>1220.46826473854</v>
      </c>
      <c r="D155">
        <v>0.437464532766868</v>
      </c>
      <c r="E155">
        <v>140.124738929703</v>
      </c>
      <c r="F155">
        <v>29.1951662485422</v>
      </c>
      <c r="G155">
        <v>2969.24482611552</v>
      </c>
      <c r="H155">
        <v>0.211433971085648</v>
      </c>
      <c r="I155">
        <v>0.147452070771347</v>
      </c>
      <c r="J155">
        <v>17.5059357364391</v>
      </c>
      <c r="K155">
        <v>2.93259749185928</v>
      </c>
    </row>
    <row r="156" spans="1:11">
      <c r="A156">
        <v>154</v>
      </c>
      <c r="B156">
        <v>13.8410641431304</v>
      </c>
      <c r="C156">
        <v>1220.09620424446</v>
      </c>
      <c r="D156">
        <v>0.437350317140464</v>
      </c>
      <c r="E156">
        <v>140.082752401461</v>
      </c>
      <c r="F156">
        <v>29.2040624575556</v>
      </c>
      <c r="G156">
        <v>2970.4323245367</v>
      </c>
      <c r="H156">
        <v>0.211449551909533</v>
      </c>
      <c r="I156">
        <v>0.147455415587344</v>
      </c>
      <c r="J156">
        <v>17.5059881858404</v>
      </c>
      <c r="K156">
        <v>2.93259749185928</v>
      </c>
    </row>
    <row r="157" spans="1:11">
      <c r="A157">
        <v>155</v>
      </c>
      <c r="B157">
        <v>14.0757088348994</v>
      </c>
      <c r="C157">
        <v>1240.11886299959</v>
      </c>
      <c r="D157">
        <v>0.437543033519321</v>
      </c>
      <c r="E157">
        <v>141.982098608932</v>
      </c>
      <c r="F157">
        <v>28.732772346827</v>
      </c>
      <c r="G157">
        <v>2922.41077813622</v>
      </c>
      <c r="H157">
        <v>0.211965852807966</v>
      </c>
      <c r="I157">
        <v>0.147566348987769</v>
      </c>
      <c r="J157">
        <v>17.5543809612574</v>
      </c>
      <c r="K157">
        <v>2.93259749185928</v>
      </c>
    </row>
    <row r="158" spans="1:11">
      <c r="A158">
        <v>156</v>
      </c>
      <c r="B158">
        <v>14.2222513750035</v>
      </c>
      <c r="C158">
        <v>1250.53486414924</v>
      </c>
      <c r="D158">
        <v>0.437637186963241</v>
      </c>
      <c r="E158">
        <v>142.934979472874</v>
      </c>
      <c r="F158">
        <v>28.4983435454319</v>
      </c>
      <c r="G158">
        <v>2897.07884731497</v>
      </c>
      <c r="H158">
        <v>0.212149335075148</v>
      </c>
      <c r="I158">
        <v>0.147605817373756</v>
      </c>
      <c r="J158">
        <v>17.5846385274816</v>
      </c>
      <c r="K158">
        <v>2.93259749185928</v>
      </c>
    </row>
    <row r="159" spans="1:11">
      <c r="A159">
        <v>157</v>
      </c>
      <c r="B159">
        <v>14.2251751541728</v>
      </c>
      <c r="C159">
        <v>1250.529611949</v>
      </c>
      <c r="D159">
        <v>0.437572156605048</v>
      </c>
      <c r="E159">
        <v>142.940301033203</v>
      </c>
      <c r="F159">
        <v>28.4987799486763</v>
      </c>
      <c r="G159">
        <v>2896.9037732091</v>
      </c>
      <c r="H159">
        <v>0.212142699575408</v>
      </c>
      <c r="I159">
        <v>0.14760438961776</v>
      </c>
      <c r="J159">
        <v>17.5838024344536</v>
      </c>
      <c r="K159">
        <v>2.93259749185928</v>
      </c>
    </row>
    <row r="160" spans="1:11">
      <c r="A160">
        <v>158</v>
      </c>
      <c r="B160">
        <v>14.2142085236323</v>
      </c>
      <c r="C160">
        <v>1250.84727186931</v>
      </c>
      <c r="D160">
        <v>0.437549969498709</v>
      </c>
      <c r="E160">
        <v>143.012071698983</v>
      </c>
      <c r="F160">
        <v>28.4878464020448</v>
      </c>
      <c r="G160">
        <v>2895.21046097143</v>
      </c>
      <c r="H160">
        <v>0.21224930209167</v>
      </c>
      <c r="I160">
        <v>0.147627330941594</v>
      </c>
      <c r="J160">
        <v>17.577038688858</v>
      </c>
      <c r="K160">
        <v>2.93259749185928</v>
      </c>
    </row>
    <row r="161" spans="1:11">
      <c r="A161">
        <v>159</v>
      </c>
      <c r="B161">
        <v>14.2013652728384</v>
      </c>
      <c r="C161">
        <v>1250.0809612342</v>
      </c>
      <c r="D161">
        <v>0.437418931571197</v>
      </c>
      <c r="E161">
        <v>142.937353871988</v>
      </c>
      <c r="F161">
        <v>28.5055290195168</v>
      </c>
      <c r="G161">
        <v>2896.96678595665</v>
      </c>
      <c r="H161">
        <v>0.212269671111109</v>
      </c>
      <c r="I161">
        <v>0.147631715348587</v>
      </c>
      <c r="J161">
        <v>17.5751984439343</v>
      </c>
      <c r="K161">
        <v>2.93259749185928</v>
      </c>
    </row>
    <row r="162" spans="1:11">
      <c r="A162">
        <v>160</v>
      </c>
      <c r="B162">
        <v>14.3324151370206</v>
      </c>
      <c r="C162">
        <v>1262.7083225361</v>
      </c>
      <c r="D162">
        <v>0.437346792508578</v>
      </c>
      <c r="E162">
        <v>144.13069279534</v>
      </c>
      <c r="F162">
        <v>28.2202448498842</v>
      </c>
      <c r="G162">
        <v>2867.51512278803</v>
      </c>
      <c r="H162">
        <v>0.212657027989567</v>
      </c>
      <c r="I162">
        <v>0.147715148716437</v>
      </c>
      <c r="J162">
        <v>17.6049855692733</v>
      </c>
      <c r="K162">
        <v>2.93259749185928</v>
      </c>
    </row>
    <row r="163" spans="1:11">
      <c r="A163">
        <v>161</v>
      </c>
      <c r="B163">
        <v>14.4241858849209</v>
      </c>
      <c r="C163">
        <v>1269.77763570299</v>
      </c>
      <c r="D163">
        <v>0.437578728431841</v>
      </c>
      <c r="E163">
        <v>144.811862845158</v>
      </c>
      <c r="F163">
        <v>28.0629321659789</v>
      </c>
      <c r="G163">
        <v>2853.07427394486</v>
      </c>
      <c r="H163">
        <v>0.212814350332296</v>
      </c>
      <c r="I163">
        <v>0.147749064567169</v>
      </c>
      <c r="J163">
        <v>17.6200355362765</v>
      </c>
      <c r="K163">
        <v>2.93259749185928</v>
      </c>
    </row>
    <row r="164" spans="1:11">
      <c r="A164">
        <v>162</v>
      </c>
      <c r="B164">
        <v>14.4166709627941</v>
      </c>
      <c r="C164">
        <v>1269.34171286621</v>
      </c>
      <c r="D164">
        <v>0.437492677956268</v>
      </c>
      <c r="E164">
        <v>144.770787816414</v>
      </c>
      <c r="F164">
        <v>28.072664327577</v>
      </c>
      <c r="G164">
        <v>2853.94881230177</v>
      </c>
      <c r="H164">
        <v>0.212827354896551</v>
      </c>
      <c r="I164">
        <v>0.147751868889748</v>
      </c>
      <c r="J164">
        <v>17.618756854079</v>
      </c>
      <c r="K164">
        <v>2.93259749185928</v>
      </c>
    </row>
    <row r="165" spans="1:11">
      <c r="A165">
        <v>163</v>
      </c>
      <c r="B165">
        <v>14.5908873318104</v>
      </c>
      <c r="C165">
        <v>1285.47098494902</v>
      </c>
      <c r="D165">
        <v>0.437726846366452</v>
      </c>
      <c r="E165">
        <v>146.288216703737</v>
      </c>
      <c r="F165">
        <v>27.7190971897917</v>
      </c>
      <c r="G165">
        <v>2819.12954982406</v>
      </c>
      <c r="H165">
        <v>0.213269733601856</v>
      </c>
      <c r="I165">
        <v>0.147847334371248</v>
      </c>
      <c r="J165">
        <v>17.6573839090008</v>
      </c>
      <c r="K165">
        <v>2.93259749185928</v>
      </c>
    </row>
    <row r="166" spans="1:11">
      <c r="A166">
        <v>164</v>
      </c>
      <c r="B166">
        <v>14.6008902923035</v>
      </c>
      <c r="C166">
        <v>1290.34384168631</v>
      </c>
      <c r="D166">
        <v>0.436654379915643</v>
      </c>
      <c r="E166">
        <v>146.735364272029</v>
      </c>
      <c r="F166">
        <v>27.6156607439085</v>
      </c>
      <c r="G166">
        <v>2798.8222557849</v>
      </c>
      <c r="H166">
        <v>0.213483578008509</v>
      </c>
      <c r="I166">
        <v>0.147893531002</v>
      </c>
      <c r="J166">
        <v>17.6704157641563</v>
      </c>
      <c r="K166">
        <v>2.93259749185928</v>
      </c>
    </row>
    <row r="167" spans="1:11">
      <c r="A167">
        <v>165</v>
      </c>
      <c r="B167">
        <v>14.571893794042</v>
      </c>
      <c r="C167">
        <v>1290.45760957632</v>
      </c>
      <c r="D167">
        <v>0.436459221475662</v>
      </c>
      <c r="E167">
        <v>146.736332027841</v>
      </c>
      <c r="F167">
        <v>27.6085452094705</v>
      </c>
      <c r="G167">
        <v>2795.07218662868</v>
      </c>
      <c r="H167">
        <v>0.21350755731565</v>
      </c>
      <c r="I167">
        <v>0.147898713218507</v>
      </c>
      <c r="J167">
        <v>17.6724453180894</v>
      </c>
      <c r="K167">
        <v>2.93259749185928</v>
      </c>
    </row>
    <row r="168" spans="1:11">
      <c r="A168">
        <v>166</v>
      </c>
      <c r="B168">
        <v>14.7919835953888</v>
      </c>
      <c r="C168">
        <v>1309.84144863604</v>
      </c>
      <c r="D168">
        <v>0.436299706728672</v>
      </c>
      <c r="E168">
        <v>148.561673909591</v>
      </c>
      <c r="F168">
        <v>27.1986860808339</v>
      </c>
      <c r="G168">
        <v>2753.44593471052</v>
      </c>
      <c r="H168">
        <v>0.214050064729679</v>
      </c>
      <c r="I168">
        <v>0.148016062524683</v>
      </c>
      <c r="J168">
        <v>17.7166262331541</v>
      </c>
      <c r="K168">
        <v>2.93259749185928</v>
      </c>
    </row>
    <row r="169" spans="1:11">
      <c r="A169">
        <v>167</v>
      </c>
      <c r="B169">
        <v>14.9400247584945</v>
      </c>
      <c r="C169">
        <v>1321.86471892511</v>
      </c>
      <c r="D169">
        <v>0.436037855492503</v>
      </c>
      <c r="E169">
        <v>149.674604394325</v>
      </c>
      <c r="F169">
        <v>26.9520093567197</v>
      </c>
      <c r="G169">
        <v>2728.04490036447</v>
      </c>
      <c r="H169">
        <v>0.214359730421872</v>
      </c>
      <c r="I169">
        <v>0.148083137743285</v>
      </c>
      <c r="J169">
        <v>17.7463654160018</v>
      </c>
      <c r="K169">
        <v>2.93259749185928</v>
      </c>
    </row>
    <row r="170" spans="1:11">
      <c r="A170">
        <v>168</v>
      </c>
      <c r="B170">
        <v>15.0781519053702</v>
      </c>
      <c r="C170">
        <v>1333.5256693543</v>
      </c>
      <c r="D170">
        <v>0.435996623775319</v>
      </c>
      <c r="E170">
        <v>150.781323470522</v>
      </c>
      <c r="F170">
        <v>26.7149677222126</v>
      </c>
      <c r="G170">
        <v>2703.26838953468</v>
      </c>
      <c r="H170">
        <v>0.214668713569471</v>
      </c>
      <c r="I170">
        <v>0.148150131432532</v>
      </c>
      <c r="J170">
        <v>17.7707219120494</v>
      </c>
      <c r="K170">
        <v>2.93259749185928</v>
      </c>
    </row>
    <row r="171" spans="1:11">
      <c r="A171">
        <v>169</v>
      </c>
      <c r="B171">
        <v>15.2168701103945</v>
      </c>
      <c r="C171">
        <v>1342.99280179355</v>
      </c>
      <c r="D171">
        <v>0.436157548016407</v>
      </c>
      <c r="E171">
        <v>151.700895770466</v>
      </c>
      <c r="F171">
        <v>26.5370233289875</v>
      </c>
      <c r="G171">
        <v>2688.73810523879</v>
      </c>
      <c r="H171">
        <v>0.214929250569532</v>
      </c>
      <c r="I171">
        <v>0.148206672443162</v>
      </c>
      <c r="J171">
        <v>17.7869890916363</v>
      </c>
      <c r="K171">
        <v>2.93259749185928</v>
      </c>
    </row>
    <row r="172" spans="1:11">
      <c r="A172">
        <v>170</v>
      </c>
      <c r="B172">
        <v>15.2802159575538</v>
      </c>
      <c r="C172">
        <v>1346.21491643621</v>
      </c>
      <c r="D172">
        <v>0.436144300954312</v>
      </c>
      <c r="E172">
        <v>152.035512179565</v>
      </c>
      <c r="F172">
        <v>26.4745007497445</v>
      </c>
      <c r="G172">
        <v>2682.49961299716</v>
      </c>
      <c r="H172">
        <v>0.215002609399662</v>
      </c>
      <c r="I172">
        <v>0.148222601049656</v>
      </c>
      <c r="J172">
        <v>17.7889819794123</v>
      </c>
      <c r="K172">
        <v>2.93259749185928</v>
      </c>
    </row>
    <row r="173" spans="1:11">
      <c r="A173">
        <v>171</v>
      </c>
      <c r="B173">
        <v>15.2874353190843</v>
      </c>
      <c r="C173">
        <v>1345.18002786802</v>
      </c>
      <c r="D173">
        <v>0.435993977721938</v>
      </c>
      <c r="E173">
        <v>151.958726577759</v>
      </c>
      <c r="F173">
        <v>26.4957317237843</v>
      </c>
      <c r="G173">
        <v>2684.5309730788</v>
      </c>
      <c r="H173">
        <v>0.21496847633013</v>
      </c>
      <c r="I173">
        <v>0.148215189178241</v>
      </c>
      <c r="J173">
        <v>17.7834157268366</v>
      </c>
      <c r="K173">
        <v>2.93259749185928</v>
      </c>
    </row>
    <row r="174" spans="1:11">
      <c r="A174">
        <v>172</v>
      </c>
      <c r="B174">
        <v>15.4737999983824</v>
      </c>
      <c r="C174">
        <v>1364.48677882614</v>
      </c>
      <c r="D174">
        <v>0.436465515514812</v>
      </c>
      <c r="E174">
        <v>153.736428402544</v>
      </c>
      <c r="F174">
        <v>26.1180215322263</v>
      </c>
      <c r="G174">
        <v>2647.44285967868</v>
      </c>
      <c r="H174">
        <v>0.21550430066716</v>
      </c>
      <c r="I174">
        <v>0.148331634406704</v>
      </c>
      <c r="J174">
        <v>17.8310625507716</v>
      </c>
      <c r="K174">
        <v>2.93259749185928</v>
      </c>
    </row>
    <row r="175" spans="1:11">
      <c r="A175">
        <v>173</v>
      </c>
      <c r="B175">
        <v>15.6049553798604</v>
      </c>
      <c r="C175">
        <v>1375.52019253486</v>
      </c>
      <c r="D175">
        <v>0.436469622552877</v>
      </c>
      <c r="E175">
        <v>154.778988326228</v>
      </c>
      <c r="F175">
        <v>25.9083976076523</v>
      </c>
      <c r="G175">
        <v>2625.88771217516</v>
      </c>
      <c r="H175">
        <v>0.215783987794805</v>
      </c>
      <c r="I175">
        <v>0.148392494712006</v>
      </c>
      <c r="J175">
        <v>17.8537644634609</v>
      </c>
      <c r="K175">
        <v>2.93259749185928</v>
      </c>
    </row>
    <row r="176" spans="1:11">
      <c r="A176">
        <v>174</v>
      </c>
      <c r="B176">
        <v>15.6693978285024</v>
      </c>
      <c r="C176">
        <v>1379.48254881773</v>
      </c>
      <c r="D176">
        <v>0.436623706026235</v>
      </c>
      <c r="E176">
        <v>155.173030410351</v>
      </c>
      <c r="F176">
        <v>25.8343435699733</v>
      </c>
      <c r="G176">
        <v>2618.7102312601</v>
      </c>
      <c r="H176">
        <v>0.215857706132381</v>
      </c>
      <c r="I176">
        <v>0.148408544908359</v>
      </c>
      <c r="J176">
        <v>17.8589976258685</v>
      </c>
      <c r="K176">
        <v>2.93259749185928</v>
      </c>
    </row>
    <row r="177" spans="1:11">
      <c r="A177">
        <v>175</v>
      </c>
      <c r="B177">
        <v>15.6799478661682</v>
      </c>
      <c r="C177">
        <v>1379.67743452359</v>
      </c>
      <c r="D177">
        <v>0.436730868640407</v>
      </c>
      <c r="E177">
        <v>155.198481057195</v>
      </c>
      <c r="F177">
        <v>25.830667903827</v>
      </c>
      <c r="G177">
        <v>2618.65916732848</v>
      </c>
      <c r="H177">
        <v>0.215838957640836</v>
      </c>
      <c r="I177">
        <v>0.148404462570536</v>
      </c>
      <c r="J177">
        <v>17.8585145819083</v>
      </c>
      <c r="K177">
        <v>2.93259749185928</v>
      </c>
    </row>
    <row r="178" spans="1:11">
      <c r="A178">
        <v>176</v>
      </c>
      <c r="B178">
        <v>15.7956424630714</v>
      </c>
      <c r="C178">
        <v>1392.50878450243</v>
      </c>
      <c r="D178">
        <v>0.436413156777101</v>
      </c>
      <c r="E178">
        <v>156.412990752094</v>
      </c>
      <c r="F178">
        <v>25.5896609481889</v>
      </c>
      <c r="G178">
        <v>2593.94651476355</v>
      </c>
      <c r="H178">
        <v>0.216296389987146</v>
      </c>
      <c r="I178">
        <v>0.148504134011717</v>
      </c>
      <c r="J178">
        <v>17.883721224172</v>
      </c>
      <c r="K178">
        <v>2.93259749185928</v>
      </c>
    </row>
    <row r="179" spans="1:11">
      <c r="A179">
        <v>177</v>
      </c>
      <c r="B179">
        <v>15.8731723480457</v>
      </c>
      <c r="C179">
        <v>1399.55077800259</v>
      </c>
      <c r="D179">
        <v>0.436211745974694</v>
      </c>
      <c r="E179">
        <v>157.068934484753</v>
      </c>
      <c r="F179">
        <v>25.4609174445726</v>
      </c>
      <c r="G179">
        <v>2580.94797501267</v>
      </c>
      <c r="H179">
        <v>0.216542226941036</v>
      </c>
      <c r="I179">
        <v>0.148557759723283</v>
      </c>
      <c r="J179">
        <v>17.8986152000788</v>
      </c>
      <c r="K179">
        <v>2.93259749185928</v>
      </c>
    </row>
    <row r="180" spans="1:11">
      <c r="A180">
        <v>178</v>
      </c>
      <c r="B180">
        <v>15.9237096191214</v>
      </c>
      <c r="C180">
        <v>1404.04048492549</v>
      </c>
      <c r="D180">
        <v>0.43634477696199</v>
      </c>
      <c r="E180">
        <v>157.45663453708</v>
      </c>
      <c r="F180">
        <v>25.380288564201</v>
      </c>
      <c r="G180">
        <v>2573.61234135362</v>
      </c>
      <c r="H180">
        <v>0.216636515091044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15.9497085212271</v>
      </c>
      <c r="C181">
        <v>1406.33346695874</v>
      </c>
      <c r="D181">
        <v>0.436306736152155</v>
      </c>
      <c r="E181">
        <v>157.653588280056</v>
      </c>
      <c r="F181">
        <v>25.3401748453255</v>
      </c>
      <c r="G181">
        <v>2569.10834214202</v>
      </c>
      <c r="H181">
        <v>0.216673457017533</v>
      </c>
      <c r="I181">
        <v>0.148586402637162</v>
      </c>
      <c r="J181">
        <v>17.9202293270473</v>
      </c>
      <c r="K181">
        <v>2.93259749185928</v>
      </c>
    </row>
    <row r="182" spans="1:11">
      <c r="A182">
        <v>180</v>
      </c>
      <c r="B182">
        <v>16.1521957628557</v>
      </c>
      <c r="C182">
        <v>1423.44481650638</v>
      </c>
      <c r="D182">
        <v>0.436376578390948</v>
      </c>
      <c r="E182">
        <v>159.246308320733</v>
      </c>
      <c r="F182">
        <v>25.0358437986807</v>
      </c>
      <c r="G182">
        <v>2537.8865059736</v>
      </c>
      <c r="H182">
        <v>0.217064384984182</v>
      </c>
      <c r="I182">
        <v>0.14867179854427</v>
      </c>
      <c r="J182">
        <v>17.9571014111165</v>
      </c>
      <c r="K182">
        <v>2.93259749185928</v>
      </c>
    </row>
    <row r="183" spans="1:11">
      <c r="A183">
        <v>181</v>
      </c>
      <c r="B183">
        <v>16.1710796936102</v>
      </c>
      <c r="C183">
        <v>1426.23647192462</v>
      </c>
      <c r="D183">
        <v>0.436130736436062</v>
      </c>
      <c r="E183">
        <v>159.493277572968</v>
      </c>
      <c r="F183">
        <v>24.986774498264</v>
      </c>
      <c r="G183">
        <v>2531.93804587358</v>
      </c>
      <c r="H183">
        <v>0.217186718858508</v>
      </c>
      <c r="I183">
        <v>0.148698543190392</v>
      </c>
      <c r="J183">
        <v>17.9643424928583</v>
      </c>
      <c r="K183">
        <v>2.93259749185928</v>
      </c>
    </row>
    <row r="184" spans="1:11">
      <c r="A184">
        <v>182</v>
      </c>
      <c r="B184">
        <v>16.158363082294</v>
      </c>
      <c r="C184">
        <v>1425.20925313235</v>
      </c>
      <c r="D184">
        <v>0.436045743502659</v>
      </c>
      <c r="E184">
        <v>159.397046563286</v>
      </c>
      <c r="F184">
        <v>25.0048950629781</v>
      </c>
      <c r="G184">
        <v>2533.96986097636</v>
      </c>
      <c r="H184">
        <v>0.217184121048145</v>
      </c>
      <c r="I184">
        <v>0.148697975150188</v>
      </c>
      <c r="J184">
        <v>17.9620989310699</v>
      </c>
      <c r="K184">
        <v>2.93259749185928</v>
      </c>
    </row>
    <row r="185" spans="1:11">
      <c r="A185">
        <v>183</v>
      </c>
      <c r="B185">
        <v>16.3248157158395</v>
      </c>
      <c r="C185">
        <v>1439.62553265175</v>
      </c>
      <c r="D185">
        <v>0.435789209906173</v>
      </c>
      <c r="E185">
        <v>160.751274055693</v>
      </c>
      <c r="F185">
        <v>24.754816611139</v>
      </c>
      <c r="G185">
        <v>2507.08440936308</v>
      </c>
      <c r="H185">
        <v>0.217577069802101</v>
      </c>
      <c r="I185">
        <v>0.148783950301411</v>
      </c>
      <c r="J185">
        <v>17.9901881747907</v>
      </c>
      <c r="K185">
        <v>2.93259749185928</v>
      </c>
    </row>
    <row r="186" spans="1:11">
      <c r="A186">
        <v>184</v>
      </c>
      <c r="B186">
        <v>16.442437397215</v>
      </c>
      <c r="C186">
        <v>1453.68278886501</v>
      </c>
      <c r="D186">
        <v>0.435609074819487</v>
      </c>
      <c r="E186">
        <v>162.055236555045</v>
      </c>
      <c r="F186">
        <v>24.5110136279992</v>
      </c>
      <c r="G186">
        <v>2479.81025494681</v>
      </c>
      <c r="H186">
        <v>0.218001119997989</v>
      </c>
      <c r="I186">
        <v>0.148876848779054</v>
      </c>
      <c r="J186">
        <v>18.0199605772094</v>
      </c>
      <c r="K186">
        <v>2.93259749185928</v>
      </c>
    </row>
    <row r="187" spans="1:11">
      <c r="A187">
        <v>185</v>
      </c>
      <c r="B187">
        <v>16.564531942166</v>
      </c>
      <c r="C187">
        <v>1464.4991591106</v>
      </c>
      <c r="D187">
        <v>0.435283535776339</v>
      </c>
      <c r="E187">
        <v>163.069172468179</v>
      </c>
      <c r="F187">
        <v>24.3343120437887</v>
      </c>
      <c r="G187">
        <v>2459.93070901653</v>
      </c>
      <c r="H187">
        <v>0.218333319768018</v>
      </c>
      <c r="I187">
        <v>0.148949710972682</v>
      </c>
      <c r="J187">
        <v>18.0406397762545</v>
      </c>
      <c r="K187">
        <v>2.93259749185928</v>
      </c>
    </row>
    <row r="188" spans="1:11">
      <c r="A188">
        <v>186</v>
      </c>
      <c r="B188">
        <v>16.7743413688276</v>
      </c>
      <c r="C188">
        <v>1479.59191503829</v>
      </c>
      <c r="D188">
        <v>0.436036352081665</v>
      </c>
      <c r="E188">
        <v>164.495862495838</v>
      </c>
      <c r="F188">
        <v>24.0875471530904</v>
      </c>
      <c r="G188">
        <v>2441.35340043363</v>
      </c>
      <c r="H188">
        <v>0.218695739521791</v>
      </c>
      <c r="I188">
        <v>0.149029287203973</v>
      </c>
      <c r="J188">
        <v>18.0676446738672</v>
      </c>
      <c r="K188">
        <v>2.93259749185928</v>
      </c>
    </row>
    <row r="189" spans="1:11">
      <c r="A189">
        <v>187</v>
      </c>
      <c r="B189">
        <v>16.8135625772271</v>
      </c>
      <c r="C189">
        <v>1483.9207105645</v>
      </c>
      <c r="D189">
        <v>0.436277059932989</v>
      </c>
      <c r="E189">
        <v>164.922624670048</v>
      </c>
      <c r="F189">
        <v>24.0163021910715</v>
      </c>
      <c r="G189">
        <v>2435.56862094995</v>
      </c>
      <c r="H189">
        <v>0.218851818923803</v>
      </c>
      <c r="I189">
        <v>0.149063584992024</v>
      </c>
      <c r="J189">
        <v>18.0731636968747</v>
      </c>
      <c r="K189">
        <v>2.93259749185928</v>
      </c>
    </row>
    <row r="190" spans="1:11">
      <c r="A190">
        <v>188</v>
      </c>
      <c r="B190">
        <v>16.904489005997</v>
      </c>
      <c r="C190">
        <v>1493.01143482878</v>
      </c>
      <c r="D190">
        <v>0.436310290105148</v>
      </c>
      <c r="E190">
        <v>165.765084036856</v>
      </c>
      <c r="F190">
        <v>23.8706556429759</v>
      </c>
      <c r="G190">
        <v>2421.56790975364</v>
      </c>
      <c r="H190">
        <v>0.219131942252709</v>
      </c>
      <c r="I190">
        <v>0.149125182459114</v>
      </c>
      <c r="J190">
        <v>18.0914887679157</v>
      </c>
      <c r="K190">
        <v>2.93259749185928</v>
      </c>
    </row>
    <row r="191" spans="1:11">
      <c r="A191">
        <v>189</v>
      </c>
      <c r="B191">
        <v>16.974815739098</v>
      </c>
      <c r="C191">
        <v>1502.73412989993</v>
      </c>
      <c r="D191">
        <v>0.43616937286447</v>
      </c>
      <c r="E191">
        <v>166.643856860343</v>
      </c>
      <c r="F191">
        <v>23.7067509422866</v>
      </c>
      <c r="G191">
        <v>2402.67483622878</v>
      </c>
      <c r="H191">
        <v>0.219416093583615</v>
      </c>
      <c r="I191">
        <v>0.14918772012581</v>
      </c>
      <c r="J191">
        <v>18.1138693153902</v>
      </c>
      <c r="K191">
        <v>2.93259749185928</v>
      </c>
    </row>
    <row r="192" spans="1:11">
      <c r="A192">
        <v>190</v>
      </c>
      <c r="B192">
        <v>16.9871675079099</v>
      </c>
      <c r="C192">
        <v>1506.43166720104</v>
      </c>
      <c r="D192">
        <v>0.436180261006771</v>
      </c>
      <c r="E192">
        <v>166.956946825491</v>
      </c>
      <c r="F192">
        <v>23.6474063594988</v>
      </c>
      <c r="G192">
        <v>2396.63512410817</v>
      </c>
      <c r="H192">
        <v>0.219538356118938</v>
      </c>
      <c r="I192">
        <v>0.149214645232846</v>
      </c>
      <c r="J192">
        <v>18.1254109469821</v>
      </c>
      <c r="K192">
        <v>2.93259749185928</v>
      </c>
    </row>
    <row r="193" spans="1:11">
      <c r="A193">
        <v>191</v>
      </c>
      <c r="B193">
        <v>16.9764614566233</v>
      </c>
      <c r="C193">
        <v>1506.95764334423</v>
      </c>
      <c r="D193">
        <v>0.436324893517305</v>
      </c>
      <c r="E193">
        <v>166.985579990976</v>
      </c>
      <c r="F193">
        <v>23.6385027233303</v>
      </c>
      <c r="G193">
        <v>2396.21427050155</v>
      </c>
      <c r="H193">
        <v>0.21955842296444</v>
      </c>
      <c r="I193">
        <v>0.149219065396266</v>
      </c>
      <c r="J193">
        <v>18.1293804880211</v>
      </c>
      <c r="K193">
        <v>2.93259749185928</v>
      </c>
    </row>
    <row r="194" spans="1:11">
      <c r="A194">
        <v>192</v>
      </c>
      <c r="B194">
        <v>17.1525584146478</v>
      </c>
      <c r="C194">
        <v>1520.48917462128</v>
      </c>
      <c r="D194">
        <v>0.435782901908935</v>
      </c>
      <c r="E194">
        <v>168.293551823807</v>
      </c>
      <c r="F194">
        <v>23.4291130775911</v>
      </c>
      <c r="G194">
        <v>2373.96405279113</v>
      </c>
      <c r="H194">
        <v>0.219959307448495</v>
      </c>
      <c r="I194">
        <v>0.149307426191657</v>
      </c>
      <c r="J194">
        <v>18.1480765562225</v>
      </c>
      <c r="K194">
        <v>2.93259749185928</v>
      </c>
    </row>
    <row r="195" spans="1:11">
      <c r="A195">
        <v>193</v>
      </c>
      <c r="B195">
        <v>17.2264035981885</v>
      </c>
      <c r="C195">
        <v>1527.88382161229</v>
      </c>
      <c r="D195">
        <v>0.435708715784499</v>
      </c>
      <c r="E195">
        <v>168.981321508786</v>
      </c>
      <c r="F195">
        <v>23.315090537967</v>
      </c>
      <c r="G195">
        <v>2363.02942651216</v>
      </c>
      <c r="H195">
        <v>0.220207775343917</v>
      </c>
      <c r="I195">
        <v>0.149362246763697</v>
      </c>
      <c r="J195">
        <v>18.1618788286503</v>
      </c>
      <c r="K195">
        <v>2.93259749185928</v>
      </c>
    </row>
    <row r="196" spans="1:11">
      <c r="A196">
        <v>194</v>
      </c>
      <c r="B196">
        <v>17.2303016443715</v>
      </c>
      <c r="C196">
        <v>1529.96667834518</v>
      </c>
      <c r="D196">
        <v>0.435545742540799</v>
      </c>
      <c r="E196">
        <v>169.154411110581</v>
      </c>
      <c r="F196">
        <v>23.2827985912021</v>
      </c>
      <c r="G196">
        <v>2359.79947743713</v>
      </c>
      <c r="H196">
        <v>0.220307264969957</v>
      </c>
      <c r="I196">
        <v>0.149384209306648</v>
      </c>
      <c r="J196">
        <v>18.1684624187847</v>
      </c>
      <c r="K196">
        <v>2.93259749185928</v>
      </c>
    </row>
    <row r="197" spans="1:11">
      <c r="A197">
        <v>195</v>
      </c>
      <c r="B197">
        <v>17.2457053600611</v>
      </c>
      <c r="C197">
        <v>1530.73649659295</v>
      </c>
      <c r="D197">
        <v>0.435631979513848</v>
      </c>
      <c r="E197">
        <v>169.234310381522</v>
      </c>
      <c r="F197">
        <v>23.2709594052106</v>
      </c>
      <c r="G197">
        <v>2358.69653141377</v>
      </c>
      <c r="H197">
        <v>0.22030768912532</v>
      </c>
      <c r="I197">
        <v>0.149384302954155</v>
      </c>
      <c r="J197">
        <v>18.1689134887318</v>
      </c>
      <c r="K197">
        <v>2.93259749185928</v>
      </c>
    </row>
    <row r="198" spans="1:11">
      <c r="A198">
        <v>196</v>
      </c>
      <c r="B198">
        <v>17.4604600082502</v>
      </c>
      <c r="C198">
        <v>1549.36423935926</v>
      </c>
      <c r="D198">
        <v>0.435616527774902</v>
      </c>
      <c r="E198">
        <v>170.948970783061</v>
      </c>
      <c r="F198">
        <v>22.9930017556254</v>
      </c>
      <c r="G198">
        <v>2330.25003315516</v>
      </c>
      <c r="H198">
        <v>0.220785653327913</v>
      </c>
      <c r="I198">
        <v>0.149489907904848</v>
      </c>
      <c r="J198">
        <v>18.2055149544676</v>
      </c>
      <c r="K198">
        <v>2.93259749185928</v>
      </c>
    </row>
    <row r="199" spans="1:11">
      <c r="A199">
        <v>197</v>
      </c>
      <c r="B199">
        <v>17.5503949706283</v>
      </c>
      <c r="C199">
        <v>1557.37005984747</v>
      </c>
      <c r="D199">
        <v>0.435746816643951</v>
      </c>
      <c r="E199">
        <v>171.701361979107</v>
      </c>
      <c r="F199">
        <v>22.8744019740494</v>
      </c>
      <c r="G199">
        <v>2318.34650801362</v>
      </c>
      <c r="H199">
        <v>0.220965594916426</v>
      </c>
      <c r="I199">
        <v>0.149529705470365</v>
      </c>
      <c r="J199">
        <v>18.2194337168086</v>
      </c>
      <c r="K199">
        <v>2.93259749185928</v>
      </c>
    </row>
    <row r="200" spans="1:11">
      <c r="A200">
        <v>198</v>
      </c>
      <c r="B200">
        <v>17.5683141389304</v>
      </c>
      <c r="C200">
        <v>1558.97679695356</v>
      </c>
      <c r="D200">
        <v>0.435802415110314</v>
      </c>
      <c r="E200">
        <v>171.83201085755</v>
      </c>
      <c r="F200">
        <v>22.8513276285545</v>
      </c>
      <c r="G200">
        <v>2316.49282270647</v>
      </c>
      <c r="H200">
        <v>0.220995240585741</v>
      </c>
      <c r="I200">
        <v>0.149536264278011</v>
      </c>
      <c r="J200">
        <v>18.2248208414086</v>
      </c>
      <c r="K200">
        <v>2.93259749185928</v>
      </c>
    </row>
    <row r="201" spans="1:11">
      <c r="A201">
        <v>199</v>
      </c>
      <c r="B201">
        <v>17.610845241072</v>
      </c>
      <c r="C201">
        <v>1563.26062173241</v>
      </c>
      <c r="D201">
        <v>0.435604765367717</v>
      </c>
      <c r="E201">
        <v>172.234917520162</v>
      </c>
      <c r="F201">
        <v>22.7893316665433</v>
      </c>
      <c r="G201">
        <v>2309.80229006203</v>
      </c>
      <c r="H201">
        <v>0.221147461781419</v>
      </c>
      <c r="I201">
        <v>0.149569951019146</v>
      </c>
      <c r="J201">
        <v>18.2318412534259</v>
      </c>
      <c r="K201">
        <v>2.93259749185928</v>
      </c>
    </row>
    <row r="202" spans="1:11">
      <c r="A202">
        <v>200</v>
      </c>
      <c r="B202">
        <v>17.5827313322623</v>
      </c>
      <c r="C202">
        <v>1561.19292422985</v>
      </c>
      <c r="D202">
        <v>0.435493189335886</v>
      </c>
      <c r="E202">
        <v>172.040327019753</v>
      </c>
      <c r="F202">
        <v>22.8192440175521</v>
      </c>
      <c r="G202">
        <v>2313.0034768039</v>
      </c>
      <c r="H202">
        <v>0.221131975939111</v>
      </c>
      <c r="I202">
        <v>0.149566523269795</v>
      </c>
      <c r="J202">
        <v>18.2281924339722</v>
      </c>
      <c r="K202">
        <v>2.93259749185928</v>
      </c>
    </row>
    <row r="203" spans="1:11">
      <c r="A203">
        <v>201</v>
      </c>
      <c r="B203">
        <v>17.6239692950465</v>
      </c>
      <c r="C203">
        <v>1565.2138150279</v>
      </c>
      <c r="D203">
        <v>0.435452212772066</v>
      </c>
      <c r="E203">
        <v>172.451162349356</v>
      </c>
      <c r="F203">
        <v>22.7587273370321</v>
      </c>
      <c r="G203">
        <v>2308.30477245811</v>
      </c>
      <c r="H203">
        <v>0.221348009320656</v>
      </c>
      <c r="I203">
        <v>0.14961435625732</v>
      </c>
      <c r="J203">
        <v>18.2304123624433</v>
      </c>
      <c r="K203">
        <v>2.93259749185928</v>
      </c>
    </row>
    <row r="204" spans="1:11">
      <c r="A204">
        <v>202</v>
      </c>
      <c r="B204">
        <v>17.7104727463955</v>
      </c>
      <c r="C204">
        <v>1572.97867217948</v>
      </c>
      <c r="D204">
        <v>0.435722351492235</v>
      </c>
      <c r="E204">
        <v>173.1781128281</v>
      </c>
      <c r="F204">
        <v>22.6454119631335</v>
      </c>
      <c r="G204">
        <v>2297.58883303225</v>
      </c>
      <c r="H204">
        <v>0.221529289963541</v>
      </c>
      <c r="I204">
        <v>0.149654518702735</v>
      </c>
      <c r="J204">
        <v>18.2441558940773</v>
      </c>
      <c r="K204">
        <v>2.93259749185928</v>
      </c>
    </row>
    <row r="205" spans="1:11">
      <c r="A205">
        <v>203</v>
      </c>
      <c r="B205">
        <v>17.6995915052358</v>
      </c>
      <c r="C205">
        <v>1573.75529860498</v>
      </c>
      <c r="D205">
        <v>0.435748314040045</v>
      </c>
      <c r="E205">
        <v>173.243497049444</v>
      </c>
      <c r="F205">
        <v>22.6324253861053</v>
      </c>
      <c r="G205">
        <v>2295.49567110694</v>
      </c>
      <c r="H205">
        <v>0.221567952413037</v>
      </c>
      <c r="I205">
        <v>0.149663087167135</v>
      </c>
      <c r="J205">
        <v>18.2466363528574</v>
      </c>
      <c r="K205">
        <v>2.93259749185928</v>
      </c>
    </row>
    <row r="206" spans="1:11">
      <c r="A206">
        <v>204</v>
      </c>
      <c r="B206">
        <v>17.8536779392775</v>
      </c>
      <c r="C206">
        <v>1585.33948570174</v>
      </c>
      <c r="D206">
        <v>0.435894783382843</v>
      </c>
      <c r="E206">
        <v>174.343708676886</v>
      </c>
      <c r="F206">
        <v>22.4687125201071</v>
      </c>
      <c r="G206">
        <v>2281.99651937297</v>
      </c>
      <c r="H206">
        <v>0.221912413141588</v>
      </c>
      <c r="I206">
        <v>0.149739471704297</v>
      </c>
      <c r="J206">
        <v>18.2639872100754</v>
      </c>
      <c r="K206">
        <v>2.93259749185928</v>
      </c>
    </row>
    <row r="207" spans="1:11">
      <c r="A207">
        <v>205</v>
      </c>
      <c r="B207">
        <v>17.9663101614839</v>
      </c>
      <c r="C207">
        <v>1594.44998020993</v>
      </c>
      <c r="D207">
        <v>0.436171486589946</v>
      </c>
      <c r="E207">
        <v>175.203307025516</v>
      </c>
      <c r="F207">
        <v>22.3361163862679</v>
      </c>
      <c r="G207">
        <v>2271.37052220613</v>
      </c>
      <c r="H207">
        <v>0.222158773298467</v>
      </c>
      <c r="I207">
        <v>0.149794151179043</v>
      </c>
      <c r="J207">
        <v>18.2784187021507</v>
      </c>
      <c r="K207">
        <v>2.93259749185928</v>
      </c>
    </row>
    <row r="208" spans="1:11">
      <c r="A208">
        <v>206</v>
      </c>
      <c r="B208">
        <v>18.0404036543919</v>
      </c>
      <c r="C208">
        <v>1604.30124499333</v>
      </c>
      <c r="D208">
        <v>0.435382985586624</v>
      </c>
      <c r="E208">
        <v>176.120154253831</v>
      </c>
      <c r="F208">
        <v>22.1965329660264</v>
      </c>
      <c r="G208">
        <v>2253.38263963316</v>
      </c>
      <c r="H208">
        <v>0.22253027172613</v>
      </c>
      <c r="I208">
        <v>0.149876681927183</v>
      </c>
      <c r="J208">
        <v>18.2952956103466</v>
      </c>
      <c r="K208">
        <v>2.93259749185928</v>
      </c>
    </row>
    <row r="209" spans="1:11">
      <c r="A209">
        <v>207</v>
      </c>
      <c r="B209">
        <v>18.1487876959239</v>
      </c>
      <c r="C209">
        <v>1613.41044748556</v>
      </c>
      <c r="D209">
        <v>0.435061617648705</v>
      </c>
      <c r="E209">
        <v>176.952448672175</v>
      </c>
      <c r="F209">
        <v>22.0716054050563</v>
      </c>
      <c r="G209">
        <v>2239.71223419313</v>
      </c>
      <c r="H209">
        <v>0.222770653059033</v>
      </c>
      <c r="I209">
        <v>0.149930133400621</v>
      </c>
      <c r="J209">
        <v>18.3124006471264</v>
      </c>
      <c r="K209">
        <v>2.93259749185928</v>
      </c>
    </row>
    <row r="210" spans="1:11">
      <c r="A210">
        <v>208</v>
      </c>
      <c r="B210">
        <v>18.1492582765693</v>
      </c>
      <c r="C210">
        <v>1614.37813100571</v>
      </c>
      <c r="D210">
        <v>0.434987789352485</v>
      </c>
      <c r="E210">
        <v>177.032346347917</v>
      </c>
      <c r="F210">
        <v>22.0545356302615</v>
      </c>
      <c r="G210">
        <v>2236.70105217208</v>
      </c>
      <c r="H210">
        <v>0.222793577965793</v>
      </c>
      <c r="I210">
        <v>0.149935233027892</v>
      </c>
      <c r="J210">
        <v>18.3153105613368</v>
      </c>
      <c r="K210">
        <v>2.93259749185928</v>
      </c>
    </row>
    <row r="211" spans="1:11">
      <c r="A211">
        <v>209</v>
      </c>
      <c r="B211">
        <v>18.2786605755176</v>
      </c>
      <c r="C211">
        <v>1622.11828406374</v>
      </c>
      <c r="D211">
        <v>0.434962401980412</v>
      </c>
      <c r="E211">
        <v>177.799932948678</v>
      </c>
      <c r="F211">
        <v>21.9573497453199</v>
      </c>
      <c r="G211">
        <v>2229.41101082314</v>
      </c>
      <c r="H211">
        <v>0.22302159973446</v>
      </c>
      <c r="I211">
        <v>0.149985975407404</v>
      </c>
      <c r="J211">
        <v>18.3222434340221</v>
      </c>
      <c r="K211">
        <v>2.93259749185928</v>
      </c>
    </row>
    <row r="212" spans="1:11">
      <c r="A212">
        <v>210</v>
      </c>
      <c r="B212">
        <v>18.3402481601626</v>
      </c>
      <c r="C212">
        <v>1625.82127949934</v>
      </c>
      <c r="D212">
        <v>0.434963347777572</v>
      </c>
      <c r="E212">
        <v>178.15749701855</v>
      </c>
      <c r="F212">
        <v>21.9076493681715</v>
      </c>
      <c r="G212">
        <v>2226.03966893575</v>
      </c>
      <c r="H212">
        <v>0.223127037282533</v>
      </c>
      <c r="I212">
        <v>0.150009450487465</v>
      </c>
      <c r="J212">
        <v>18.326695987135</v>
      </c>
      <c r="K212">
        <v>2.93259749185928</v>
      </c>
    </row>
    <row r="213" spans="1:11">
      <c r="A213">
        <v>211</v>
      </c>
      <c r="B213">
        <v>18.3497395120791</v>
      </c>
      <c r="C213">
        <v>1624.70687347631</v>
      </c>
      <c r="D213">
        <v>0.434881480231187</v>
      </c>
      <c r="E213">
        <v>178.079603293504</v>
      </c>
      <c r="F213">
        <v>21.9234240375304</v>
      </c>
      <c r="G213">
        <v>2227.63517231679</v>
      </c>
      <c r="H213">
        <v>0.22308751330991</v>
      </c>
      <c r="I213">
        <v>0.150000649826548</v>
      </c>
      <c r="J213">
        <v>18.3213629385933</v>
      </c>
      <c r="K213">
        <v>2.93259749185928</v>
      </c>
    </row>
    <row r="214" spans="1:11">
      <c r="A214">
        <v>212</v>
      </c>
      <c r="B214">
        <v>18.4947483452953</v>
      </c>
      <c r="C214">
        <v>1638.07450543561</v>
      </c>
      <c r="D214">
        <v>0.435144513363214</v>
      </c>
      <c r="E214">
        <v>179.314254944966</v>
      </c>
      <c r="F214">
        <v>21.7440920599912</v>
      </c>
      <c r="G214">
        <v>2210.88383450578</v>
      </c>
      <c r="H214">
        <v>0.223472754427579</v>
      </c>
      <c r="I214">
        <v>0.150086474507662</v>
      </c>
      <c r="J214">
        <v>18.3449153746635</v>
      </c>
      <c r="K214">
        <v>2.93259749185928</v>
      </c>
    </row>
    <row r="215" spans="1:11">
      <c r="A215">
        <v>213</v>
      </c>
      <c r="B215">
        <v>18.6026450307924</v>
      </c>
      <c r="C215">
        <v>1646.4745601449</v>
      </c>
      <c r="D215">
        <v>0.435159166581963</v>
      </c>
      <c r="E215">
        <v>180.10810073795</v>
      </c>
      <c r="F215">
        <v>21.6337258464886</v>
      </c>
      <c r="G215">
        <v>2199.93922928382</v>
      </c>
      <c r="H215">
        <v>0.223686077582569</v>
      </c>
      <c r="I215">
        <v>0.150134041565585</v>
      </c>
      <c r="J215">
        <v>18.3572766581365</v>
      </c>
      <c r="K215">
        <v>2.93259749185928</v>
      </c>
    </row>
    <row r="216" spans="1:11">
      <c r="A216">
        <v>214</v>
      </c>
      <c r="B216">
        <v>18.5897947889766</v>
      </c>
      <c r="C216">
        <v>1645.53672421132</v>
      </c>
      <c r="D216">
        <v>0.435097572420022</v>
      </c>
      <c r="E216">
        <v>180.014755298281</v>
      </c>
      <c r="F216">
        <v>21.6462137572564</v>
      </c>
      <c r="G216">
        <v>2201.62384202905</v>
      </c>
      <c r="H216">
        <v>0.223677692491694</v>
      </c>
      <c r="I216">
        <v>0.150132171275535</v>
      </c>
      <c r="J216">
        <v>18.3564120157594</v>
      </c>
      <c r="K216">
        <v>2.93259749185928</v>
      </c>
    </row>
    <row r="217" spans="1:11">
      <c r="A217">
        <v>215</v>
      </c>
      <c r="B217">
        <v>18.6628170112212</v>
      </c>
      <c r="C217">
        <v>1649.865179582</v>
      </c>
      <c r="D217">
        <v>0.43531401526102</v>
      </c>
      <c r="E217">
        <v>180.450860559769</v>
      </c>
      <c r="F217">
        <v>21.5897071918499</v>
      </c>
      <c r="G217">
        <v>2195.44589866908</v>
      </c>
      <c r="H217">
        <v>0.223739160753037</v>
      </c>
      <c r="I217">
        <v>0.150145882824592</v>
      </c>
      <c r="J217">
        <v>18.3595126136776</v>
      </c>
      <c r="K217">
        <v>2.93259749185928</v>
      </c>
    </row>
    <row r="218" spans="1:11">
      <c r="A218">
        <v>216</v>
      </c>
      <c r="B218">
        <v>18.6692878949323</v>
      </c>
      <c r="C218">
        <v>1650.48846972836</v>
      </c>
      <c r="D218">
        <v>0.435364997190054</v>
      </c>
      <c r="E218">
        <v>180.51437861445</v>
      </c>
      <c r="F218">
        <v>21.5811038885894</v>
      </c>
      <c r="G218">
        <v>2194.74211212221</v>
      </c>
      <c r="H218">
        <v>0.223745940329875</v>
      </c>
      <c r="I218">
        <v>0.150147395279387</v>
      </c>
      <c r="J218">
        <v>18.3600543134893</v>
      </c>
      <c r="K218">
        <v>2.93259749185928</v>
      </c>
    </row>
    <row r="219" spans="1:11">
      <c r="A219">
        <v>217</v>
      </c>
      <c r="B219">
        <v>18.6925527393872</v>
      </c>
      <c r="C219">
        <v>1652.26303458422</v>
      </c>
      <c r="D219">
        <v>0.435071305420559</v>
      </c>
      <c r="E219">
        <v>180.710937364243</v>
      </c>
      <c r="F219">
        <v>21.5565898721143</v>
      </c>
      <c r="G219">
        <v>2194.32625806875</v>
      </c>
      <c r="H219">
        <v>0.223942395847505</v>
      </c>
      <c r="I219">
        <v>0.150191235795692</v>
      </c>
      <c r="J219">
        <v>18.3587342218401</v>
      </c>
      <c r="K219">
        <v>2.93259749185928</v>
      </c>
    </row>
    <row r="220" spans="1:11">
      <c r="A220">
        <v>218</v>
      </c>
      <c r="B220">
        <v>18.7194342887421</v>
      </c>
      <c r="C220">
        <v>1654.67164349782</v>
      </c>
      <c r="D220">
        <v>0.434836133018651</v>
      </c>
      <c r="E220">
        <v>180.924996523157</v>
      </c>
      <c r="F220">
        <v>21.5253858648881</v>
      </c>
      <c r="G220">
        <v>2192.01639866807</v>
      </c>
      <c r="H220">
        <v>0.224064212918593</v>
      </c>
      <c r="I220">
        <v>0.150218433078285</v>
      </c>
      <c r="J220">
        <v>18.3636028109931</v>
      </c>
      <c r="K220">
        <v>2.93259749185928</v>
      </c>
    </row>
    <row r="221" spans="1:11">
      <c r="A221">
        <v>219</v>
      </c>
      <c r="B221">
        <v>18.7482895904909</v>
      </c>
      <c r="C221">
        <v>1657.81962280041</v>
      </c>
      <c r="D221">
        <v>0.434833566195776</v>
      </c>
      <c r="E221">
        <v>181.196970636226</v>
      </c>
      <c r="F221">
        <v>21.4851994405826</v>
      </c>
      <c r="G221">
        <v>2187.7573066427</v>
      </c>
      <c r="H221">
        <v>0.224143954624279</v>
      </c>
      <c r="I221">
        <v>0.150236241817246</v>
      </c>
      <c r="J221">
        <v>18.3712812845494</v>
      </c>
      <c r="K221">
        <v>2.93259749185928</v>
      </c>
    </row>
    <row r="222" spans="1:11">
      <c r="A222">
        <v>220</v>
      </c>
      <c r="B222">
        <v>18.7761551432168</v>
      </c>
      <c r="C222">
        <v>1659.37086170843</v>
      </c>
      <c r="D222">
        <v>0.434928098959003</v>
      </c>
      <c r="E222">
        <v>181.361770465824</v>
      </c>
      <c r="F222">
        <v>21.4638580898906</v>
      </c>
      <c r="G222">
        <v>2186.29489054212</v>
      </c>
      <c r="H222">
        <v>0.224195675451954</v>
      </c>
      <c r="I222">
        <v>0.150247794904063</v>
      </c>
      <c r="J222">
        <v>18.3713136452184</v>
      </c>
      <c r="K222">
        <v>2.93259749185928</v>
      </c>
    </row>
    <row r="223" spans="1:11">
      <c r="A223">
        <v>221</v>
      </c>
      <c r="B223">
        <v>18.8163817876385</v>
      </c>
      <c r="C223">
        <v>1663.01867959548</v>
      </c>
      <c r="D223">
        <v>0.435074556704851</v>
      </c>
      <c r="E223">
        <v>181.697893746541</v>
      </c>
      <c r="F223">
        <v>21.4165623005405</v>
      </c>
      <c r="G223">
        <v>2181.39123720531</v>
      </c>
      <c r="H223">
        <v>0.224260730641363</v>
      </c>
      <c r="I223">
        <v>0.150262329063391</v>
      </c>
      <c r="J223">
        <v>18.3778971868192</v>
      </c>
      <c r="K223">
        <v>2.93259749185928</v>
      </c>
    </row>
    <row r="224" spans="1:11">
      <c r="A224">
        <v>222</v>
      </c>
      <c r="B224">
        <v>18.9272318334158</v>
      </c>
      <c r="C224">
        <v>1671.8598582121</v>
      </c>
      <c r="D224">
        <v>0.43482135572632</v>
      </c>
      <c r="E224">
        <v>182.517397619853</v>
      </c>
      <c r="F224">
        <v>21.3048377495771</v>
      </c>
      <c r="G224">
        <v>2170.12945164354</v>
      </c>
      <c r="H224">
        <v>0.22450636025564</v>
      </c>
      <c r="I224">
        <v>0.150317231185286</v>
      </c>
      <c r="J224">
        <v>18.3922468656737</v>
      </c>
      <c r="K224">
        <v>2.93259749185928</v>
      </c>
    </row>
    <row r="225" spans="1:11">
      <c r="A225">
        <v>223</v>
      </c>
      <c r="B225">
        <v>18.9120061901075</v>
      </c>
      <c r="C225">
        <v>1672.35165976943</v>
      </c>
      <c r="D225">
        <v>0.434830161478998</v>
      </c>
      <c r="E225">
        <v>182.555443233706</v>
      </c>
      <c r="F225">
        <v>21.2967803433389</v>
      </c>
      <c r="G225">
        <v>2168.32792692022</v>
      </c>
      <c r="H225">
        <v>0.22453598730681</v>
      </c>
      <c r="I225">
        <v>0.150323856007692</v>
      </c>
      <c r="J225">
        <v>18.3941864108679</v>
      </c>
      <c r="K225">
        <v>2.93259749185928</v>
      </c>
    </row>
    <row r="226" spans="1:11">
      <c r="A226">
        <v>224</v>
      </c>
      <c r="B226">
        <v>18.9803791867299</v>
      </c>
      <c r="C226">
        <v>1678.11442800162</v>
      </c>
      <c r="D226">
        <v>0.434333724486865</v>
      </c>
      <c r="E226">
        <v>183.110225963473</v>
      </c>
      <c r="F226">
        <v>21.2225345490441</v>
      </c>
      <c r="G226">
        <v>2160.75249056147</v>
      </c>
      <c r="H226">
        <v>0.224781164144674</v>
      </c>
      <c r="I226">
        <v>0.150378701654287</v>
      </c>
      <c r="J226">
        <v>18.4007683121575</v>
      </c>
      <c r="K226">
        <v>2.93259749185928</v>
      </c>
    </row>
    <row r="227" spans="1:11">
      <c r="A227">
        <v>225</v>
      </c>
      <c r="B227">
        <v>18.9828720199301</v>
      </c>
      <c r="C227">
        <v>1679.03546576335</v>
      </c>
      <c r="D227">
        <v>0.433810587848725</v>
      </c>
      <c r="E227">
        <v>183.203676507607</v>
      </c>
      <c r="F227">
        <v>21.2142539345255</v>
      </c>
      <c r="G227">
        <v>2158.26810294883</v>
      </c>
      <c r="H227">
        <v>0.224894323435278</v>
      </c>
      <c r="I227">
        <v>0.150404028632674</v>
      </c>
      <c r="J227">
        <v>18.4010467608012</v>
      </c>
      <c r="K227">
        <v>2.93259749185928</v>
      </c>
    </row>
    <row r="228" spans="1:11">
      <c r="A228">
        <v>226</v>
      </c>
      <c r="B228">
        <v>19.0205316423627</v>
      </c>
      <c r="C228">
        <v>1681.46689866885</v>
      </c>
      <c r="D228">
        <v>0.43382292716249</v>
      </c>
      <c r="E228">
        <v>183.421679723039</v>
      </c>
      <c r="F228">
        <v>21.184214660838</v>
      </c>
      <c r="G228">
        <v>2155.67134665051</v>
      </c>
      <c r="H228">
        <v>0.22493519072051</v>
      </c>
      <c r="I228">
        <v>0.150413177512206</v>
      </c>
      <c r="J228">
        <v>18.4057504562839</v>
      </c>
      <c r="K228">
        <v>2.93259749185928</v>
      </c>
    </row>
    <row r="229" spans="1:11">
      <c r="A229">
        <v>227</v>
      </c>
      <c r="B229">
        <v>19.0503905055123</v>
      </c>
      <c r="C229">
        <v>1681.22602480941</v>
      </c>
      <c r="D229">
        <v>0.434310797219</v>
      </c>
      <c r="E229">
        <v>183.450490151286</v>
      </c>
      <c r="F229">
        <v>21.1883941506859</v>
      </c>
      <c r="G229">
        <v>2161.36412998372</v>
      </c>
      <c r="H229">
        <v>0.22500379588647</v>
      </c>
      <c r="I229">
        <v>0.150428538503195</v>
      </c>
      <c r="J229">
        <v>18.3992764009577</v>
      </c>
      <c r="K229">
        <v>2.93259749185928</v>
      </c>
    </row>
    <row r="230" spans="1:11">
      <c r="A230">
        <v>228</v>
      </c>
      <c r="B230">
        <v>19.0461602012745</v>
      </c>
      <c r="C230">
        <v>1679.64830536502</v>
      </c>
      <c r="D230">
        <v>0.434417269826324</v>
      </c>
      <c r="E230">
        <v>183.316900325424</v>
      </c>
      <c r="F230">
        <v>21.212328754607</v>
      </c>
      <c r="G230">
        <v>2166.9230260314</v>
      </c>
      <c r="H230">
        <v>0.225012441316687</v>
      </c>
      <c r="I230">
        <v>0.150430474473153</v>
      </c>
      <c r="J230">
        <v>18.3952565333545</v>
      </c>
      <c r="K230">
        <v>2.93259749185928</v>
      </c>
    </row>
    <row r="231" spans="1:11">
      <c r="A231">
        <v>229</v>
      </c>
      <c r="B231">
        <v>19.078587646903</v>
      </c>
      <c r="C231">
        <v>1682.939385433</v>
      </c>
      <c r="D231">
        <v>0.434304598057937</v>
      </c>
      <c r="E231">
        <v>183.615175962175</v>
      </c>
      <c r="F231">
        <v>21.1668306589796</v>
      </c>
      <c r="G231">
        <v>2159.79399344313</v>
      </c>
      <c r="H231">
        <v>0.225051898217179</v>
      </c>
      <c r="I231">
        <v>0.150439310679325</v>
      </c>
      <c r="J231">
        <v>18.4012980079852</v>
      </c>
      <c r="K231">
        <v>2.93259749185928</v>
      </c>
    </row>
    <row r="232" spans="1:11">
      <c r="A232">
        <v>230</v>
      </c>
      <c r="B232">
        <v>19.031745649627</v>
      </c>
      <c r="C232">
        <v>1682.57392864941</v>
      </c>
      <c r="D232">
        <v>0.434181574574268</v>
      </c>
      <c r="E232">
        <v>183.556001009674</v>
      </c>
      <c r="F232">
        <v>21.1638254535169</v>
      </c>
      <c r="G232">
        <v>2158.29981397356</v>
      </c>
      <c r="H232">
        <v>0.225122558197569</v>
      </c>
      <c r="I232">
        <v>0.150455137257734</v>
      </c>
      <c r="J232">
        <v>18.4038734979446</v>
      </c>
      <c r="K232">
        <v>2.93259749185928</v>
      </c>
    </row>
    <row r="233" spans="1:11">
      <c r="A233">
        <v>231</v>
      </c>
      <c r="B233">
        <v>19.0408260431609</v>
      </c>
      <c r="C233">
        <v>1681.2923578028</v>
      </c>
      <c r="D233">
        <v>0.43409966355446</v>
      </c>
      <c r="E233">
        <v>183.463044237384</v>
      </c>
      <c r="F233">
        <v>21.1806922547839</v>
      </c>
      <c r="G233">
        <v>2160.18674682604</v>
      </c>
      <c r="H233">
        <v>0.22507896701884</v>
      </c>
      <c r="I233">
        <v>0.150445373218929</v>
      </c>
      <c r="J233">
        <v>18.3984309674769</v>
      </c>
      <c r="K233">
        <v>2.93259749185928</v>
      </c>
    </row>
    <row r="234" spans="1:11">
      <c r="A234">
        <v>232</v>
      </c>
      <c r="B234">
        <v>18.9830231184084</v>
      </c>
      <c r="C234">
        <v>1677.16834196354</v>
      </c>
      <c r="D234">
        <v>0.433633419986706</v>
      </c>
      <c r="E234">
        <v>183.094604885067</v>
      </c>
      <c r="F234">
        <v>21.2306089468264</v>
      </c>
      <c r="G234">
        <v>2166.11925671187</v>
      </c>
      <c r="H234">
        <v>0.225103521438407</v>
      </c>
      <c r="I234">
        <v>0.150450873037291</v>
      </c>
      <c r="J234">
        <v>18.3900130171391</v>
      </c>
      <c r="K234">
        <v>2.93259749185928</v>
      </c>
    </row>
    <row r="235" spans="1:11">
      <c r="A235">
        <v>233</v>
      </c>
      <c r="B235">
        <v>18.9791329059861</v>
      </c>
      <c r="C235">
        <v>1676.68259905572</v>
      </c>
      <c r="D235">
        <v>0.433691958547711</v>
      </c>
      <c r="E235">
        <v>183.053201221414</v>
      </c>
      <c r="F235">
        <v>21.2365140829917</v>
      </c>
      <c r="G235">
        <v>2166.53313456091</v>
      </c>
      <c r="H235">
        <v>0.225077051928164</v>
      </c>
      <c r="I235">
        <v>0.150444944284371</v>
      </c>
      <c r="J235">
        <v>18.3888538883158</v>
      </c>
      <c r="K235">
        <v>2.93259749185928</v>
      </c>
    </row>
    <row r="236" spans="1:11">
      <c r="A236">
        <v>234</v>
      </c>
      <c r="B236">
        <v>18.906272888427</v>
      </c>
      <c r="C236">
        <v>1671.26405902615</v>
      </c>
      <c r="D236">
        <v>0.433449612189059</v>
      </c>
      <c r="E236">
        <v>182.542698287271</v>
      </c>
      <c r="F236">
        <v>21.3043495171265</v>
      </c>
      <c r="G236">
        <v>2174.92209183973</v>
      </c>
      <c r="H236">
        <v>0.225033219646082</v>
      </c>
      <c r="I236">
        <v>0.150435127563815</v>
      </c>
      <c r="J236">
        <v>18.3807447097046</v>
      </c>
      <c r="K236">
        <v>2.93259749185928</v>
      </c>
    </row>
    <row r="237" spans="1:11">
      <c r="A237">
        <v>235</v>
      </c>
      <c r="B237">
        <v>19.0139876248913</v>
      </c>
      <c r="C237">
        <v>1678.97430344891</v>
      </c>
      <c r="D237">
        <v>0.433723873480715</v>
      </c>
      <c r="E237">
        <v>183.277121480942</v>
      </c>
      <c r="F237">
        <v>21.2078248742453</v>
      </c>
      <c r="G237">
        <v>2163.87492985313</v>
      </c>
      <c r="H237">
        <v>0.225130611603397</v>
      </c>
      <c r="I237">
        <v>0.150456941287045</v>
      </c>
      <c r="J237">
        <v>18.3912353479756</v>
      </c>
      <c r="K237">
        <v>2.93259749185928</v>
      </c>
    </row>
    <row r="238" spans="1:11">
      <c r="A238">
        <v>236</v>
      </c>
      <c r="B238">
        <v>18.9920753145998</v>
      </c>
      <c r="C238">
        <v>1678.61476235969</v>
      </c>
      <c r="D238">
        <v>0.433587734815821</v>
      </c>
      <c r="E238">
        <v>183.23571617972</v>
      </c>
      <c r="F238">
        <v>21.2108307213014</v>
      </c>
      <c r="G238">
        <v>2165.02236591013</v>
      </c>
      <c r="H238">
        <v>0.225177246021776</v>
      </c>
      <c r="I238">
        <v>0.150467388624775</v>
      </c>
      <c r="J238">
        <v>18.3918569411833</v>
      </c>
      <c r="K238">
        <v>2.93259749185928</v>
      </c>
    </row>
    <row r="239" spans="1:11">
      <c r="A239">
        <v>237</v>
      </c>
      <c r="B239">
        <v>18.9945226320868</v>
      </c>
      <c r="C239">
        <v>1678.18143477561</v>
      </c>
      <c r="D239">
        <v>0.433540548580451</v>
      </c>
      <c r="E239">
        <v>183.180456650803</v>
      </c>
      <c r="F239">
        <v>21.2180411547542</v>
      </c>
      <c r="G239">
        <v>2165.15846070189</v>
      </c>
      <c r="H239">
        <v>0.225147629792387</v>
      </c>
      <c r="I239">
        <v>0.150460753642827</v>
      </c>
      <c r="J239">
        <v>18.3925178982152</v>
      </c>
      <c r="K239">
        <v>2.93259749185928</v>
      </c>
    </row>
    <row r="240" spans="1:11">
      <c r="A240">
        <v>238</v>
      </c>
      <c r="B240">
        <v>19.0372635316026</v>
      </c>
      <c r="C240">
        <v>1682.74385929037</v>
      </c>
      <c r="D240">
        <v>0.433494392060241</v>
      </c>
      <c r="E240">
        <v>183.599818281263</v>
      </c>
      <c r="F240">
        <v>21.160060429654</v>
      </c>
      <c r="G240">
        <v>2158.5706481582</v>
      </c>
      <c r="H240">
        <v>0.22528852004162</v>
      </c>
      <c r="I240">
        <v>0.150492322745273</v>
      </c>
      <c r="J240">
        <v>18.4004865644842</v>
      </c>
      <c r="K240">
        <v>2.93259749185928</v>
      </c>
    </row>
    <row r="241" spans="1:11">
      <c r="A241">
        <v>239</v>
      </c>
      <c r="B241">
        <v>18.959992128493</v>
      </c>
      <c r="C241">
        <v>1674.25600837046</v>
      </c>
      <c r="D241">
        <v>0.433649059413437</v>
      </c>
      <c r="E241">
        <v>182.84453692045</v>
      </c>
      <c r="F241">
        <v>21.2668107511636</v>
      </c>
      <c r="G241">
        <v>2170.38908744728</v>
      </c>
      <c r="H241">
        <v>0.225028743864696</v>
      </c>
      <c r="I241">
        <v>0.150434125235001</v>
      </c>
      <c r="J241">
        <v>18.3828668870313</v>
      </c>
      <c r="K241">
        <v>2.93259749185928</v>
      </c>
    </row>
    <row r="242" spans="1:11">
      <c r="A242">
        <v>240</v>
      </c>
      <c r="B242">
        <v>19.0991134660485</v>
      </c>
      <c r="C242">
        <v>1688.28927678651</v>
      </c>
      <c r="D242">
        <v>0.433772070075918</v>
      </c>
      <c r="E242">
        <v>184.124070409363</v>
      </c>
      <c r="F242">
        <v>21.0898601180991</v>
      </c>
      <c r="G242">
        <v>2151.63531535681</v>
      </c>
      <c r="H242">
        <v>0.225400892238641</v>
      </c>
      <c r="I242">
        <v>0.150517511250163</v>
      </c>
      <c r="J242">
        <v>18.4087445245561</v>
      </c>
      <c r="K242">
        <v>2.93259749185928</v>
      </c>
    </row>
    <row r="243" spans="1:11">
      <c r="A243">
        <v>241</v>
      </c>
      <c r="B243">
        <v>19.0317985554492</v>
      </c>
      <c r="C243">
        <v>1681.1956981205</v>
      </c>
      <c r="D243">
        <v>0.433558528700772</v>
      </c>
      <c r="E243">
        <v>183.4664500051</v>
      </c>
      <c r="F243">
        <v>21.1805254093277</v>
      </c>
      <c r="G243">
        <v>2160.88051249929</v>
      </c>
      <c r="H243">
        <v>0.225199017019572</v>
      </c>
      <c r="I243">
        <v>0.15047226639406</v>
      </c>
      <c r="J243">
        <v>18.3967905179217</v>
      </c>
      <c r="K243">
        <v>2.93259749185928</v>
      </c>
    </row>
    <row r="244" spans="1:11">
      <c r="A244">
        <v>242</v>
      </c>
      <c r="B244">
        <v>18.8769718187523</v>
      </c>
      <c r="C244">
        <v>1668.73511904119</v>
      </c>
      <c r="D244">
        <v>0.43344573098281</v>
      </c>
      <c r="E244">
        <v>182.320576671925</v>
      </c>
      <c r="F244">
        <v>21.3367514631952</v>
      </c>
      <c r="G244">
        <v>2177.23546515445</v>
      </c>
      <c r="H244">
        <v>0.224962416165943</v>
      </c>
      <c r="I244">
        <v>0.15041927303335</v>
      </c>
      <c r="J244">
        <v>18.375089129963</v>
      </c>
      <c r="K244">
        <v>2.93259749185928</v>
      </c>
    </row>
    <row r="245" spans="1:11">
      <c r="A245">
        <v>243</v>
      </c>
      <c r="B245">
        <v>18.9974627600114</v>
      </c>
      <c r="C245">
        <v>1676.45428379487</v>
      </c>
      <c r="D245">
        <v>0.433644701923807</v>
      </c>
      <c r="E245">
        <v>183.035419908013</v>
      </c>
      <c r="F245">
        <v>21.2416124790619</v>
      </c>
      <c r="G245">
        <v>2168.54448726119</v>
      </c>
      <c r="H245">
        <v>0.225064591549069</v>
      </c>
      <c r="I245">
        <v>0.150442153516407</v>
      </c>
      <c r="J245">
        <v>18.3877898131457</v>
      </c>
      <c r="K245">
        <v>2.93259749185928</v>
      </c>
    </row>
    <row r="246" spans="1:11">
      <c r="A246">
        <v>244</v>
      </c>
      <c r="B246">
        <v>18.9315363464961</v>
      </c>
      <c r="C246">
        <v>1671.94669191615</v>
      </c>
      <c r="D246">
        <v>0.434031878510019</v>
      </c>
      <c r="E246">
        <v>182.602172772263</v>
      </c>
      <c r="F246">
        <v>21.2988172237382</v>
      </c>
      <c r="G246">
        <v>2175.21403773476</v>
      </c>
      <c r="H246">
        <v>0.224954380375063</v>
      </c>
      <c r="I246">
        <v>0.150417473844314</v>
      </c>
      <c r="J246">
        <v>18.382546656928</v>
      </c>
      <c r="K246">
        <v>2.93259749185928</v>
      </c>
    </row>
    <row r="247" spans="1:11">
      <c r="A247">
        <v>245</v>
      </c>
      <c r="B247">
        <v>18.9544465330629</v>
      </c>
      <c r="C247">
        <v>1674.99182067696</v>
      </c>
      <c r="D247">
        <v>0.433791265439937</v>
      </c>
      <c r="E247">
        <v>182.895973789139</v>
      </c>
      <c r="F247">
        <v>21.2565679766386</v>
      </c>
      <c r="G247">
        <v>2169.07632761386</v>
      </c>
      <c r="H247">
        <v>0.225036285099213</v>
      </c>
      <c r="I247">
        <v>0.150435814064333</v>
      </c>
      <c r="J247">
        <v>18.3862658247604</v>
      </c>
      <c r="K247">
        <v>2.93259749185928</v>
      </c>
    </row>
    <row r="248" spans="1:11">
      <c r="A248">
        <v>246</v>
      </c>
      <c r="B248">
        <v>19.0444567567201</v>
      </c>
      <c r="C248">
        <v>1681.05624509556</v>
      </c>
      <c r="D248">
        <v>0.434025272767136</v>
      </c>
      <c r="E248">
        <v>183.442241806703</v>
      </c>
      <c r="F248">
        <v>21.1786695977589</v>
      </c>
      <c r="G248">
        <v>2164.01603211287</v>
      </c>
      <c r="H248">
        <v>0.225191991275011</v>
      </c>
      <c r="I248">
        <v>0.150470692249084</v>
      </c>
      <c r="J248">
        <v>18.3978374977793</v>
      </c>
      <c r="K248">
        <v>2.93259749185928</v>
      </c>
    </row>
    <row r="249" spans="1:11">
      <c r="A249">
        <v>247</v>
      </c>
      <c r="B249">
        <v>18.9435404724871</v>
      </c>
      <c r="C249">
        <v>1676.59469071119</v>
      </c>
      <c r="D249">
        <v>0.433269309261323</v>
      </c>
      <c r="E249">
        <v>183.011496722728</v>
      </c>
      <c r="F249">
        <v>21.2357203376663</v>
      </c>
      <c r="G249">
        <v>2163.64738150784</v>
      </c>
      <c r="H249">
        <v>0.225104344840304</v>
      </c>
      <c r="I249">
        <v>0.150451057473766</v>
      </c>
      <c r="J249">
        <v>18.3926994665823</v>
      </c>
      <c r="K249">
        <v>2.93259749185928</v>
      </c>
    </row>
    <row r="250" spans="1:11">
      <c r="A250">
        <v>248</v>
      </c>
      <c r="B250">
        <v>18.9724862401436</v>
      </c>
      <c r="C250">
        <v>1676.30447237297</v>
      </c>
      <c r="D250">
        <v>0.433658774815106</v>
      </c>
      <c r="E250">
        <v>183.014930248259</v>
      </c>
      <c r="F250">
        <v>21.2423251023868</v>
      </c>
      <c r="G250">
        <v>2167.74958517867</v>
      </c>
      <c r="H250">
        <v>0.2250892266679</v>
      </c>
      <c r="I250">
        <v>0.150447671176526</v>
      </c>
      <c r="J250">
        <v>18.3885845209401</v>
      </c>
      <c r="K250">
        <v>2.93259749185928</v>
      </c>
    </row>
    <row r="251" spans="1:11">
      <c r="A251">
        <v>249</v>
      </c>
      <c r="B251">
        <v>18.9999485178052</v>
      </c>
      <c r="C251">
        <v>1678.27010915996</v>
      </c>
      <c r="D251">
        <v>0.433606665687379</v>
      </c>
      <c r="E251">
        <v>183.202056521803</v>
      </c>
      <c r="F251">
        <v>21.2174648246145</v>
      </c>
      <c r="G251">
        <v>2166.00905930939</v>
      </c>
      <c r="H251">
        <v>0.225170425420385</v>
      </c>
      <c r="I251">
        <v>0.150465860540653</v>
      </c>
      <c r="J251">
        <v>18.3911293941604</v>
      </c>
      <c r="K251">
        <v>2.93259749185928</v>
      </c>
    </row>
    <row r="252" spans="1:11">
      <c r="A252">
        <v>250</v>
      </c>
      <c r="B252">
        <v>18.997985162842</v>
      </c>
      <c r="C252">
        <v>1678.70985298023</v>
      </c>
      <c r="D252">
        <v>0.433660635642464</v>
      </c>
      <c r="E252">
        <v>183.233118702737</v>
      </c>
      <c r="F252">
        <v>21.2123900053563</v>
      </c>
      <c r="G252">
        <v>2165.585903427</v>
      </c>
      <c r="H252">
        <v>0.225177826318856</v>
      </c>
      <c r="I252">
        <v>0.150467518635663</v>
      </c>
      <c r="J252">
        <v>18.3931263721209</v>
      </c>
      <c r="K252">
        <v>2.93259749185928</v>
      </c>
    </row>
    <row r="253" spans="1:11">
      <c r="A253">
        <v>251</v>
      </c>
      <c r="B253">
        <v>19.0140033027398</v>
      </c>
      <c r="C253">
        <v>1677.5459510478</v>
      </c>
      <c r="D253">
        <v>0.433553110443948</v>
      </c>
      <c r="E253">
        <v>183.154330947459</v>
      </c>
      <c r="F253">
        <v>21.230282344116</v>
      </c>
      <c r="G253">
        <v>2167.73335344069</v>
      </c>
      <c r="H253">
        <v>0.225136465387556</v>
      </c>
      <c r="I253">
        <v>0.150458252609892</v>
      </c>
      <c r="J253">
        <v>18.3874008014695</v>
      </c>
      <c r="K253">
        <v>2.93259749185928</v>
      </c>
    </row>
    <row r="254" spans="1:11">
      <c r="A254">
        <v>252</v>
      </c>
      <c r="B254">
        <v>18.9929721659242</v>
      </c>
      <c r="C254">
        <v>1677.49737877504</v>
      </c>
      <c r="D254">
        <v>0.433497983647566</v>
      </c>
      <c r="E254">
        <v>183.139316759365</v>
      </c>
      <c r="F254">
        <v>21.2267353705575</v>
      </c>
      <c r="G254">
        <v>2167.34841062041</v>
      </c>
      <c r="H254">
        <v>0.22517877529343</v>
      </c>
      <c r="I254">
        <v>0.150467731246254</v>
      </c>
      <c r="J254">
        <v>18.3887989892691</v>
      </c>
      <c r="K254">
        <v>2.93259749185928</v>
      </c>
    </row>
    <row r="255" spans="1:11">
      <c r="A255">
        <v>253</v>
      </c>
      <c r="B255">
        <v>19.0265754354779</v>
      </c>
      <c r="C255">
        <v>1681.46212756135</v>
      </c>
      <c r="D255">
        <v>0.433757180293118</v>
      </c>
      <c r="E255">
        <v>183.484798556603</v>
      </c>
      <c r="F255">
        <v>21.1772300011988</v>
      </c>
      <c r="G255">
        <v>2161.76366524853</v>
      </c>
      <c r="H255">
        <v>0.225234315775493</v>
      </c>
      <c r="I255">
        <v>0.150480175709484</v>
      </c>
      <c r="J255">
        <v>18.3980965915384</v>
      </c>
      <c r="K255">
        <v>2.93259749185928</v>
      </c>
    </row>
    <row r="256" spans="1:11">
      <c r="A256">
        <v>254</v>
      </c>
      <c r="B256">
        <v>19.0088456467884</v>
      </c>
      <c r="C256">
        <v>1679.96659852031</v>
      </c>
      <c r="D256">
        <v>0.433757195498472</v>
      </c>
      <c r="E256">
        <v>183.346698660076</v>
      </c>
      <c r="F256">
        <v>21.1969647553211</v>
      </c>
      <c r="G256">
        <v>2163.61410007673</v>
      </c>
      <c r="H256">
        <v>0.225195532042166</v>
      </c>
      <c r="I256">
        <v>0.150471485567446</v>
      </c>
      <c r="J256">
        <v>18.3956147356289</v>
      </c>
      <c r="K256">
        <v>2.93259749185928</v>
      </c>
    </row>
    <row r="257" spans="1:11">
      <c r="A257">
        <v>255</v>
      </c>
      <c r="B257">
        <v>19.044035371202</v>
      </c>
      <c r="C257">
        <v>1681.94595604943</v>
      </c>
      <c r="D257">
        <v>0.43407703251213</v>
      </c>
      <c r="E257">
        <v>183.524254526369</v>
      </c>
      <c r="F257">
        <v>21.1710184323974</v>
      </c>
      <c r="G257">
        <v>2163.24312273295</v>
      </c>
      <c r="H257">
        <v>0.225234218903793</v>
      </c>
      <c r="I257">
        <v>0.150480154002526</v>
      </c>
      <c r="J257">
        <v>18.3995009048189</v>
      </c>
      <c r="K257">
        <v>2.93259749185928</v>
      </c>
    </row>
    <row r="258" spans="1:11">
      <c r="A258">
        <v>256</v>
      </c>
      <c r="B258">
        <v>19.0748788135255</v>
      </c>
      <c r="C258">
        <v>1684.59551326662</v>
      </c>
      <c r="D258">
        <v>0.434095318588229</v>
      </c>
      <c r="E258">
        <v>183.76594738642</v>
      </c>
      <c r="F258">
        <v>21.1379282171732</v>
      </c>
      <c r="G258">
        <v>2159.78155885042</v>
      </c>
      <c r="H258">
        <v>0.225293328233671</v>
      </c>
      <c r="I258">
        <v>0.15049340034246</v>
      </c>
      <c r="J258">
        <v>18.4043028590129</v>
      </c>
      <c r="K258">
        <v>2.93259749185928</v>
      </c>
    </row>
    <row r="259" spans="1:11">
      <c r="A259">
        <v>257</v>
      </c>
      <c r="B259">
        <v>19.0401558708449</v>
      </c>
      <c r="C259">
        <v>1682.2479366075</v>
      </c>
      <c r="D259">
        <v>0.433999076878136</v>
      </c>
      <c r="E259">
        <v>183.5499587814</v>
      </c>
      <c r="F259">
        <v>21.1668519315819</v>
      </c>
      <c r="G259">
        <v>2162.69367314362</v>
      </c>
      <c r="H259">
        <v>0.225282164846866</v>
      </c>
      <c r="I259">
        <v>0.150490898462056</v>
      </c>
      <c r="J259">
        <v>18.4002013307689</v>
      </c>
      <c r="K259">
        <v>2.93259749185928</v>
      </c>
    </row>
    <row r="260" spans="1:11">
      <c r="A260">
        <v>258</v>
      </c>
      <c r="B260">
        <v>19.069880198019</v>
      </c>
      <c r="C260">
        <v>1684.70133502325</v>
      </c>
      <c r="D260">
        <v>0.434056499080462</v>
      </c>
      <c r="E260">
        <v>183.778775974071</v>
      </c>
      <c r="F260">
        <v>21.1362034757774</v>
      </c>
      <c r="G260">
        <v>2159.33862197235</v>
      </c>
      <c r="H260">
        <v>0.225327907310568</v>
      </c>
      <c r="I260">
        <v>0.150501150548754</v>
      </c>
      <c r="J260">
        <v>18.4041020393338</v>
      </c>
      <c r="K260">
        <v>2.93259749185928</v>
      </c>
    </row>
    <row r="261" spans="1:11">
      <c r="A261">
        <v>259</v>
      </c>
      <c r="B261">
        <v>19.073505711933</v>
      </c>
      <c r="C261">
        <v>1685.84072115116</v>
      </c>
      <c r="D261">
        <v>0.434029041699711</v>
      </c>
      <c r="E261">
        <v>183.88232699989</v>
      </c>
      <c r="F261">
        <v>21.1210150282712</v>
      </c>
      <c r="G261">
        <v>2158.1518938708</v>
      </c>
      <c r="H261">
        <v>0.225400409575411</v>
      </c>
      <c r="I261">
        <v>0.150517403042167</v>
      </c>
      <c r="J261">
        <v>18.406278757743</v>
      </c>
      <c r="K261">
        <v>2.93259749185928</v>
      </c>
    </row>
    <row r="262" spans="1:11">
      <c r="A262">
        <v>260</v>
      </c>
      <c r="B262">
        <v>19.07615221722</v>
      </c>
      <c r="C262">
        <v>1684.98890644942</v>
      </c>
      <c r="D262">
        <v>0.434135951086281</v>
      </c>
      <c r="E262">
        <v>183.818060265573</v>
      </c>
      <c r="F262">
        <v>21.1320644425177</v>
      </c>
      <c r="G262">
        <v>2160.36211287686</v>
      </c>
      <c r="H262">
        <v>0.225376584278143</v>
      </c>
      <c r="I262">
        <v>0.150512061853597</v>
      </c>
      <c r="J262">
        <v>18.4031401823234</v>
      </c>
      <c r="K262">
        <v>2.93259749185928</v>
      </c>
    </row>
    <row r="263" spans="1:11">
      <c r="A263">
        <v>261</v>
      </c>
      <c r="B263">
        <v>19.0257495160635</v>
      </c>
      <c r="C263">
        <v>1683.7392934433</v>
      </c>
      <c r="D263">
        <v>0.433789162505998</v>
      </c>
      <c r="E263">
        <v>183.670384997199</v>
      </c>
      <c r="F263">
        <v>21.1451470556388</v>
      </c>
      <c r="G263">
        <v>2159.30794018963</v>
      </c>
      <c r="H263">
        <v>0.225391729963574</v>
      </c>
      <c r="I263">
        <v>0.150515457191177</v>
      </c>
      <c r="J263">
        <v>18.4048791874494</v>
      </c>
      <c r="K263">
        <v>2.93259749185928</v>
      </c>
    </row>
    <row r="264" spans="1:11">
      <c r="A264">
        <v>262</v>
      </c>
      <c r="B264">
        <v>19.0791999369012</v>
      </c>
      <c r="C264">
        <v>1686.72176575118</v>
      </c>
      <c r="D264">
        <v>0.434058633892878</v>
      </c>
      <c r="E264">
        <v>183.966629309499</v>
      </c>
      <c r="F264">
        <v>21.1093055567229</v>
      </c>
      <c r="G264">
        <v>2156.54722998477</v>
      </c>
      <c r="H264">
        <v>0.225423831261495</v>
      </c>
      <c r="I264">
        <v>0.150522654114186</v>
      </c>
      <c r="J264">
        <v>18.4074979087958</v>
      </c>
      <c r="K264">
        <v>2.93259749185928</v>
      </c>
    </row>
    <row r="265" spans="1:11">
      <c r="A265">
        <v>263</v>
      </c>
      <c r="B265">
        <v>19.1032597509116</v>
      </c>
      <c r="C265">
        <v>1686.6675115512</v>
      </c>
      <c r="D265">
        <v>0.434100849636771</v>
      </c>
      <c r="E265">
        <v>183.969465488627</v>
      </c>
      <c r="F265">
        <v>21.1121515442365</v>
      </c>
      <c r="G265">
        <v>2158.56260705036</v>
      </c>
      <c r="H265">
        <v>0.225414585237381</v>
      </c>
      <c r="I265">
        <v>0.150520581139917</v>
      </c>
      <c r="J265">
        <v>18.4062022052407</v>
      </c>
      <c r="K265">
        <v>2.93259749185928</v>
      </c>
    </row>
    <row r="266" spans="1:11">
      <c r="A266">
        <v>264</v>
      </c>
      <c r="B266">
        <v>19.0824443875082</v>
      </c>
      <c r="C266">
        <v>1686.45583498214</v>
      </c>
      <c r="D266">
        <v>0.433992327810276</v>
      </c>
      <c r="E266">
        <v>183.93945034227</v>
      </c>
      <c r="F266">
        <v>21.1138043354075</v>
      </c>
      <c r="G266">
        <v>2157.22331907485</v>
      </c>
      <c r="H266">
        <v>0.225415404749384</v>
      </c>
      <c r="I266">
        <v>0.150520764873615</v>
      </c>
      <c r="J266">
        <v>18.4072176586202</v>
      </c>
      <c r="K266">
        <v>2.93259749185928</v>
      </c>
    </row>
    <row r="267" spans="1:11">
      <c r="A267">
        <v>265</v>
      </c>
      <c r="B267">
        <v>19.0473666026253</v>
      </c>
      <c r="C267">
        <v>1683.85760868343</v>
      </c>
      <c r="D267">
        <v>0.434196863231432</v>
      </c>
      <c r="E267">
        <v>183.69879031274</v>
      </c>
      <c r="F267">
        <v>21.1446466249502</v>
      </c>
      <c r="G267">
        <v>2161.09091501575</v>
      </c>
      <c r="H267">
        <v>0.225350879782481</v>
      </c>
      <c r="I267">
        <v>0.150506299804324</v>
      </c>
      <c r="J267">
        <v>18.4031512661154</v>
      </c>
      <c r="K267">
        <v>2.93259749185928</v>
      </c>
    </row>
    <row r="268" spans="1:11">
      <c r="A268">
        <v>266</v>
      </c>
      <c r="B268">
        <v>19.0568528113113</v>
      </c>
      <c r="C268">
        <v>1684.45603127943</v>
      </c>
      <c r="D268">
        <v>0.434034476854687</v>
      </c>
      <c r="E268">
        <v>183.752353745995</v>
      </c>
      <c r="F268">
        <v>21.138128533199</v>
      </c>
      <c r="G268">
        <v>2160.08757053593</v>
      </c>
      <c r="H268">
        <v>0.225373278531849</v>
      </c>
      <c r="I268">
        <v>0.150511320796385</v>
      </c>
      <c r="J268">
        <v>18.404186335027</v>
      </c>
      <c r="K268">
        <v>2.93259749185928</v>
      </c>
    </row>
    <row r="269" spans="1:11">
      <c r="A269">
        <v>267</v>
      </c>
      <c r="B269">
        <v>19.1093979327777</v>
      </c>
      <c r="C269">
        <v>1689.00933170305</v>
      </c>
      <c r="D269">
        <v>0.433918011815104</v>
      </c>
      <c r="E269">
        <v>184.165724171372</v>
      </c>
      <c r="F269">
        <v>21.0820677363955</v>
      </c>
      <c r="G269">
        <v>2154.55263447162</v>
      </c>
      <c r="H269">
        <v>0.225502907452975</v>
      </c>
      <c r="I269">
        <v>0.150540385437037</v>
      </c>
      <c r="J269">
        <v>18.4125137451393</v>
      </c>
      <c r="K269">
        <v>2.93259749185928</v>
      </c>
    </row>
    <row r="270" spans="1:11">
      <c r="A270">
        <v>268</v>
      </c>
      <c r="B270">
        <v>19.0670640330508</v>
      </c>
      <c r="C270">
        <v>1685.24915677735</v>
      </c>
      <c r="D270">
        <v>0.434047393060819</v>
      </c>
      <c r="E270">
        <v>183.828911337431</v>
      </c>
      <c r="F270">
        <v>21.1292944299859</v>
      </c>
      <c r="G270">
        <v>2159.62796927464</v>
      </c>
      <c r="H270">
        <v>0.225399974788924</v>
      </c>
      <c r="I270">
        <v>0.150517305567762</v>
      </c>
      <c r="J270">
        <v>18.4051737376377</v>
      </c>
      <c r="K270">
        <v>2.93259749185928</v>
      </c>
    </row>
    <row r="271" spans="1:11">
      <c r="A271">
        <v>269</v>
      </c>
      <c r="B271">
        <v>19.0429001098183</v>
      </c>
      <c r="C271">
        <v>1683.61146563983</v>
      </c>
      <c r="D271">
        <v>0.434101355786591</v>
      </c>
      <c r="E271">
        <v>183.66967069195</v>
      </c>
      <c r="F271">
        <v>21.1496968345314</v>
      </c>
      <c r="G271">
        <v>2161.15932348282</v>
      </c>
      <c r="H271">
        <v>0.225335751763783</v>
      </c>
      <c r="I271">
        <v>0.15050290883553</v>
      </c>
      <c r="J271">
        <v>18.4034485418357</v>
      </c>
      <c r="K271">
        <v>2.93259749185928</v>
      </c>
    </row>
    <row r="272" spans="1:11">
      <c r="A272">
        <v>270</v>
      </c>
      <c r="B272">
        <v>19.0761081784101</v>
      </c>
      <c r="C272">
        <v>1685.28014170381</v>
      </c>
      <c r="D272">
        <v>0.434069927919426</v>
      </c>
      <c r="E272">
        <v>183.83611735249</v>
      </c>
      <c r="F272">
        <v>21.1308050611287</v>
      </c>
      <c r="G272">
        <v>2159.76902970523</v>
      </c>
      <c r="H272">
        <v>0.225381559315376</v>
      </c>
      <c r="I272">
        <v>0.150513177133441</v>
      </c>
      <c r="J272">
        <v>18.404616317743</v>
      </c>
      <c r="K272">
        <v>2.93259749185928</v>
      </c>
    </row>
    <row r="273" spans="1:11">
      <c r="A273">
        <v>271</v>
      </c>
      <c r="B273">
        <v>19.0671484798714</v>
      </c>
      <c r="C273">
        <v>1683.67644816302</v>
      </c>
      <c r="D273">
        <v>0.433851884138721</v>
      </c>
      <c r="E273">
        <v>183.707050892381</v>
      </c>
      <c r="F273">
        <v>21.1514016402007</v>
      </c>
      <c r="G273">
        <v>2162.84644679203</v>
      </c>
      <c r="H273">
        <v>0.225396987448684</v>
      </c>
      <c r="I273">
        <v>0.150516635841929</v>
      </c>
      <c r="J273">
        <v>18.3995601812336</v>
      </c>
      <c r="K273">
        <v>2.93259749185928</v>
      </c>
    </row>
    <row r="274" spans="1:11">
      <c r="A274">
        <v>272</v>
      </c>
      <c r="B274">
        <v>19.0791183270144</v>
      </c>
      <c r="C274">
        <v>1685.35068992952</v>
      </c>
      <c r="D274">
        <v>0.433947169016361</v>
      </c>
      <c r="E274">
        <v>183.85182034695</v>
      </c>
      <c r="F274">
        <v>21.130618331111</v>
      </c>
      <c r="G274">
        <v>2160.77117038135</v>
      </c>
      <c r="H274">
        <v>0.225429923586115</v>
      </c>
      <c r="I274">
        <v>0.150524020054553</v>
      </c>
      <c r="J274">
        <v>18.4036650970374</v>
      </c>
      <c r="K274">
        <v>2.93259749185928</v>
      </c>
    </row>
    <row r="275" spans="1:11">
      <c r="A275">
        <v>273</v>
      </c>
      <c r="B275">
        <v>19.0458601782922</v>
      </c>
      <c r="C275">
        <v>1682.56059363233</v>
      </c>
      <c r="D275">
        <v>0.433848290111428</v>
      </c>
      <c r="E275">
        <v>183.591538964694</v>
      </c>
      <c r="F275">
        <v>21.166063437042</v>
      </c>
      <c r="G275">
        <v>2164.80483078418</v>
      </c>
      <c r="H275">
        <v>0.2253881841747</v>
      </c>
      <c r="I275">
        <v>0.150514662287831</v>
      </c>
      <c r="J275">
        <v>18.3992505053723</v>
      </c>
      <c r="K275">
        <v>2.93259749185928</v>
      </c>
    </row>
    <row r="276" spans="1:11">
      <c r="A276">
        <v>274</v>
      </c>
      <c r="B276">
        <v>19.0893134607532</v>
      </c>
      <c r="C276">
        <v>1685.56485865854</v>
      </c>
      <c r="D276">
        <v>0.433850561717714</v>
      </c>
      <c r="E276">
        <v>183.880990761817</v>
      </c>
      <c r="F276">
        <v>21.1268743327294</v>
      </c>
      <c r="G276">
        <v>2160.45123865372</v>
      </c>
      <c r="H276">
        <v>0.225444556474683</v>
      </c>
      <c r="I276">
        <v>0.150527300947269</v>
      </c>
      <c r="J276">
        <v>18.4027467383447</v>
      </c>
      <c r="K276">
        <v>2.93259749185928</v>
      </c>
    </row>
    <row r="277" spans="1:11">
      <c r="A277">
        <v>275</v>
      </c>
      <c r="B277">
        <v>19.1116220269184</v>
      </c>
      <c r="C277">
        <v>1687.64484297193</v>
      </c>
      <c r="D277">
        <v>0.433786133572456</v>
      </c>
      <c r="E277">
        <v>184.067798874221</v>
      </c>
      <c r="F277">
        <v>21.102197801004</v>
      </c>
      <c r="G277">
        <v>2157.625168263</v>
      </c>
      <c r="H277">
        <v>0.225507964504479</v>
      </c>
      <c r="I277">
        <v>0.150541519524577</v>
      </c>
      <c r="J277">
        <v>18.4068245964671</v>
      </c>
      <c r="K277">
        <v>2.93259749185928</v>
      </c>
    </row>
    <row r="278" spans="1:11">
      <c r="A278">
        <v>276</v>
      </c>
      <c r="B278">
        <v>19.0762995491191</v>
      </c>
      <c r="C278">
        <v>1683.88117350325</v>
      </c>
      <c r="D278">
        <v>0.434018420244433</v>
      </c>
      <c r="E278">
        <v>183.723610995168</v>
      </c>
      <c r="F278">
        <v>21.1488022831503</v>
      </c>
      <c r="G278">
        <v>2163.68262997701</v>
      </c>
      <c r="H278">
        <v>0.225391836459425</v>
      </c>
      <c r="I278">
        <v>0.150515481065798</v>
      </c>
      <c r="J278">
        <v>18.400177663656</v>
      </c>
      <c r="K278">
        <v>2.93259749185928</v>
      </c>
    </row>
    <row r="279" spans="1:11">
      <c r="A279">
        <v>277</v>
      </c>
      <c r="B279">
        <v>19.052951700407</v>
      </c>
      <c r="C279">
        <v>1682.20738953969</v>
      </c>
      <c r="D279">
        <v>0.433712229789653</v>
      </c>
      <c r="E279">
        <v>183.575813358758</v>
      </c>
      <c r="F279">
        <v>21.1701554991998</v>
      </c>
      <c r="G279">
        <v>2164.33436826929</v>
      </c>
      <c r="H279">
        <v>0.22535132392882</v>
      </c>
      <c r="I279">
        <v>0.150506399362699</v>
      </c>
      <c r="J279">
        <v>18.3965548255321</v>
      </c>
      <c r="K279">
        <v>2.93259749185928</v>
      </c>
    </row>
    <row r="280" spans="1:11">
      <c r="A280">
        <v>278</v>
      </c>
      <c r="B280">
        <v>19.0929502094694</v>
      </c>
      <c r="C280">
        <v>1686.15232838534</v>
      </c>
      <c r="D280">
        <v>0.433861763374077</v>
      </c>
      <c r="E280">
        <v>183.932866782572</v>
      </c>
      <c r="F280">
        <v>21.1201814323658</v>
      </c>
      <c r="G280">
        <v>2159.09930390478</v>
      </c>
      <c r="H280">
        <v>0.225443410236911</v>
      </c>
      <c r="I280">
        <v>0.150527043940058</v>
      </c>
      <c r="J280">
        <v>18.4040991637192</v>
      </c>
      <c r="K280">
        <v>2.93259749185928</v>
      </c>
    </row>
    <row r="281" spans="1:11">
      <c r="A281">
        <v>279</v>
      </c>
      <c r="B281">
        <v>19.0691434630515</v>
      </c>
      <c r="C281">
        <v>1682.92493414784</v>
      </c>
      <c r="D281">
        <v>0.433741000491915</v>
      </c>
      <c r="E281">
        <v>183.657825863543</v>
      </c>
      <c r="F281">
        <v>21.1618568448143</v>
      </c>
      <c r="G281">
        <v>2164.53196206336</v>
      </c>
      <c r="H281">
        <v>0.225423882352904</v>
      </c>
      <c r="I281">
        <v>0.150522665569123</v>
      </c>
      <c r="J281">
        <v>18.3957706874771</v>
      </c>
      <c r="K281">
        <v>2.93259749185928</v>
      </c>
    </row>
    <row r="282" spans="1:11">
      <c r="A282">
        <v>280</v>
      </c>
      <c r="B282">
        <v>19.0410786916208</v>
      </c>
      <c r="C282">
        <v>1681.09680592834</v>
      </c>
      <c r="D282">
        <v>0.433742723556104</v>
      </c>
      <c r="E282">
        <v>183.469728996251</v>
      </c>
      <c r="F282">
        <v>21.1842648336801</v>
      </c>
      <c r="G282">
        <v>2166.01393538117</v>
      </c>
      <c r="H282">
        <v>0.22533224888348</v>
      </c>
      <c r="I282">
        <v>0.150502123681056</v>
      </c>
      <c r="J282">
        <v>18.3949936846535</v>
      </c>
      <c r="K282">
        <v>2.93259749185928</v>
      </c>
    </row>
    <row r="283" spans="1:11">
      <c r="A283">
        <v>281</v>
      </c>
      <c r="B283">
        <v>19.0649578250061</v>
      </c>
      <c r="C283">
        <v>1683.68819395864</v>
      </c>
      <c r="D283">
        <v>0.433785598756664</v>
      </c>
      <c r="E283">
        <v>183.705848755724</v>
      </c>
      <c r="F283">
        <v>21.1512007324834</v>
      </c>
      <c r="G283">
        <v>2162.59518166547</v>
      </c>
      <c r="H283">
        <v>0.225404091905514</v>
      </c>
      <c r="I283">
        <v>0.150518228585559</v>
      </c>
      <c r="J283">
        <v>18.3998202011196</v>
      </c>
      <c r="K283">
        <v>2.93259749185928</v>
      </c>
    </row>
    <row r="284" spans="1:11">
      <c r="A284">
        <v>282</v>
      </c>
      <c r="B284">
        <v>19.0389983125344</v>
      </c>
      <c r="C284">
        <v>1682.01949031082</v>
      </c>
      <c r="D284">
        <v>0.433790488099017</v>
      </c>
      <c r="E284">
        <v>183.548947892574</v>
      </c>
      <c r="F284">
        <v>21.1710088784348</v>
      </c>
      <c r="G284">
        <v>2164.43185601364</v>
      </c>
      <c r="H284">
        <v>0.225371887554088</v>
      </c>
      <c r="I284">
        <v>0.150511008979666</v>
      </c>
      <c r="J284">
        <v>18.3974063495511</v>
      </c>
      <c r="K284">
        <v>2.93259749185928</v>
      </c>
    </row>
    <row r="285" spans="1:11">
      <c r="A285">
        <v>283</v>
      </c>
      <c r="B285">
        <v>19.0487789142223</v>
      </c>
      <c r="C285">
        <v>1682.86427086792</v>
      </c>
      <c r="D285">
        <v>0.433762812720595</v>
      </c>
      <c r="E285">
        <v>183.624537803282</v>
      </c>
      <c r="F285">
        <v>21.1605183792005</v>
      </c>
      <c r="G285">
        <v>2163.43304642601</v>
      </c>
      <c r="H285">
        <v>0.225396962281608</v>
      </c>
      <c r="I285">
        <v>0.150516630199797</v>
      </c>
      <c r="J285">
        <v>18.399071549908</v>
      </c>
      <c r="K285">
        <v>2.93259749185928</v>
      </c>
    </row>
    <row r="286" spans="1:11">
      <c r="A286">
        <v>284</v>
      </c>
      <c r="B286">
        <v>19.059602605984</v>
      </c>
      <c r="C286">
        <v>1682.95470283093</v>
      </c>
      <c r="D286">
        <v>0.433790017289793</v>
      </c>
      <c r="E286">
        <v>183.639368632406</v>
      </c>
      <c r="F286">
        <v>21.159973058417</v>
      </c>
      <c r="G286">
        <v>2163.93453080297</v>
      </c>
      <c r="H286">
        <v>0.225395097863955</v>
      </c>
      <c r="I286">
        <v>0.150516212222752</v>
      </c>
      <c r="J286">
        <v>18.3983688671308</v>
      </c>
      <c r="K286">
        <v>2.93259749185928</v>
      </c>
    </row>
    <row r="287" spans="1:11">
      <c r="A287">
        <v>285</v>
      </c>
      <c r="B287">
        <v>19.0433353565421</v>
      </c>
      <c r="C287">
        <v>1682.85463024717</v>
      </c>
      <c r="D287">
        <v>0.433736391325661</v>
      </c>
      <c r="E287">
        <v>183.617763370546</v>
      </c>
      <c r="F287">
        <v>21.1605143035256</v>
      </c>
      <c r="G287">
        <v>2162.98045930435</v>
      </c>
      <c r="H287">
        <v>0.225395700037699</v>
      </c>
      <c r="I287">
        <v>0.150516347221653</v>
      </c>
      <c r="J287">
        <v>18.3997713602367</v>
      </c>
      <c r="K287">
        <v>2.93259749185928</v>
      </c>
    </row>
    <row r="288" spans="1:11">
      <c r="A288">
        <v>286</v>
      </c>
      <c r="B288">
        <v>19.0301788745136</v>
      </c>
      <c r="C288">
        <v>1681.13224613109</v>
      </c>
      <c r="D288">
        <v>0.433766970488224</v>
      </c>
      <c r="E288">
        <v>183.466556635298</v>
      </c>
      <c r="F288">
        <v>21.1824081406379</v>
      </c>
      <c r="G288">
        <v>2165.63243213751</v>
      </c>
      <c r="H288">
        <v>0.225349309220565</v>
      </c>
      <c r="I288">
        <v>0.150505947753405</v>
      </c>
      <c r="J288">
        <v>18.3959214849968</v>
      </c>
      <c r="K288">
        <v>2.93259749185928</v>
      </c>
    </row>
    <row r="289" spans="1:11">
      <c r="A289">
        <v>287</v>
      </c>
      <c r="B289">
        <v>19.0520118912761</v>
      </c>
      <c r="C289">
        <v>1683.6560722485</v>
      </c>
      <c r="D289">
        <v>0.433740432519208</v>
      </c>
      <c r="E289">
        <v>183.693523075043</v>
      </c>
      <c r="F289">
        <v>21.1504796129741</v>
      </c>
      <c r="G289">
        <v>2161.81839712132</v>
      </c>
      <c r="H289">
        <v>0.225414105551508</v>
      </c>
      <c r="I289">
        <v>0.150520473595073</v>
      </c>
      <c r="J289">
        <v>18.4009417091641</v>
      </c>
      <c r="K289">
        <v>2.93259749185928</v>
      </c>
    </row>
    <row r="290" spans="1:11">
      <c r="A290">
        <v>288</v>
      </c>
      <c r="B290">
        <v>19.0367864050776</v>
      </c>
      <c r="C290">
        <v>1682.58847408509</v>
      </c>
      <c r="D290">
        <v>0.433733836973376</v>
      </c>
      <c r="E290">
        <v>183.595926706411</v>
      </c>
      <c r="F290">
        <v>21.1627473488012</v>
      </c>
      <c r="G290">
        <v>2162.80682072912</v>
      </c>
      <c r="H290">
        <v>0.225392510753683</v>
      </c>
      <c r="I290">
        <v>0.150515632231669</v>
      </c>
      <c r="J290">
        <v>18.3990442175115</v>
      </c>
      <c r="K290">
        <v>2.93259749185928</v>
      </c>
    </row>
    <row r="291" spans="1:11">
      <c r="A291">
        <v>289</v>
      </c>
      <c r="B291">
        <v>19.0368658502075</v>
      </c>
      <c r="C291">
        <v>1682.44563199317</v>
      </c>
      <c r="D291">
        <v>0.433750922350314</v>
      </c>
      <c r="E291">
        <v>183.579591498141</v>
      </c>
      <c r="F291">
        <v>21.1654777393762</v>
      </c>
      <c r="G291">
        <v>2163.77366804671</v>
      </c>
      <c r="H291">
        <v>0.22539350345023</v>
      </c>
      <c r="I291">
        <v>0.150515854778732</v>
      </c>
      <c r="J291">
        <v>18.3991757222184</v>
      </c>
      <c r="K291">
        <v>2.93259749185928</v>
      </c>
    </row>
    <row r="292" spans="1:11">
      <c r="A292">
        <v>290</v>
      </c>
      <c r="B292">
        <v>19.0355566868289</v>
      </c>
      <c r="C292">
        <v>1682.81349246503</v>
      </c>
      <c r="D292">
        <v>0.433679868556426</v>
      </c>
      <c r="E292">
        <v>183.610800916669</v>
      </c>
      <c r="F292">
        <v>21.1591759043871</v>
      </c>
      <c r="G292">
        <v>2162.66044939401</v>
      </c>
      <c r="H292">
        <v>0.22541345757968</v>
      </c>
      <c r="I292">
        <v>0.150520328321014</v>
      </c>
      <c r="J292">
        <v>18.4001299044</v>
      </c>
      <c r="K292">
        <v>2.93259749185928</v>
      </c>
    </row>
    <row r="293" spans="1:11">
      <c r="A293">
        <v>291</v>
      </c>
      <c r="B293">
        <v>19.0321007440387</v>
      </c>
      <c r="C293">
        <v>1681.78953990954</v>
      </c>
      <c r="D293">
        <v>0.433736445171293</v>
      </c>
      <c r="E293">
        <v>183.521355040788</v>
      </c>
      <c r="F293">
        <v>21.1738275269394</v>
      </c>
      <c r="G293">
        <v>2164.37682095122</v>
      </c>
      <c r="H293">
        <v>0.225365576456762</v>
      </c>
      <c r="I293">
        <v>0.150509594231435</v>
      </c>
      <c r="J293">
        <v>18.3977597183056</v>
      </c>
      <c r="K293">
        <v>2.93259749185928</v>
      </c>
    </row>
    <row r="294" spans="1:11">
      <c r="A294">
        <v>292</v>
      </c>
      <c r="B294">
        <v>19.046605821153</v>
      </c>
      <c r="C294">
        <v>1683.07193871625</v>
      </c>
      <c r="D294">
        <v>0.433631186093638</v>
      </c>
      <c r="E294">
        <v>183.63835752868</v>
      </c>
      <c r="F294">
        <v>21.1581500454191</v>
      </c>
      <c r="G294">
        <v>2162.44984775163</v>
      </c>
      <c r="H294">
        <v>0.225407521572635</v>
      </c>
      <c r="I294">
        <v>0.150518997492371</v>
      </c>
      <c r="J294">
        <v>18.4000121920825</v>
      </c>
      <c r="K294">
        <v>2.93259749185928</v>
      </c>
    </row>
    <row r="295" spans="1:11">
      <c r="A295">
        <v>293</v>
      </c>
      <c r="B295">
        <v>19.046078791946</v>
      </c>
      <c r="C295">
        <v>1683.27216591096</v>
      </c>
      <c r="D295">
        <v>0.433678249107451</v>
      </c>
      <c r="E295">
        <v>183.651559393428</v>
      </c>
      <c r="F295">
        <v>21.1554435866957</v>
      </c>
      <c r="G295">
        <v>2161.8632693235</v>
      </c>
      <c r="H295">
        <v>0.225397439198723</v>
      </c>
      <c r="I295">
        <v>0.150516737118488</v>
      </c>
      <c r="J295">
        <v>18.4010022151725</v>
      </c>
      <c r="K295">
        <v>2.93259749185928</v>
      </c>
    </row>
    <row r="296" spans="1:11">
      <c r="A296">
        <v>294</v>
      </c>
      <c r="B296">
        <v>19.0557919724864</v>
      </c>
      <c r="C296">
        <v>1684.00579763846</v>
      </c>
      <c r="D296">
        <v>0.43367691643237</v>
      </c>
      <c r="E296">
        <v>183.721308169152</v>
      </c>
      <c r="F296">
        <v>21.1466764438839</v>
      </c>
      <c r="G296">
        <v>2160.94446169644</v>
      </c>
      <c r="H296">
        <v>0.225424154848025</v>
      </c>
      <c r="I296">
        <v>0.150522726663857</v>
      </c>
      <c r="J296">
        <v>18.4019517831597</v>
      </c>
      <c r="K296">
        <v>2.93259749185928</v>
      </c>
    </row>
    <row r="297" spans="1:11">
      <c r="A297">
        <v>295</v>
      </c>
      <c r="B297">
        <v>19.0630453241336</v>
      </c>
      <c r="C297">
        <v>1685.37278323451</v>
      </c>
      <c r="D297">
        <v>0.433708799975301</v>
      </c>
      <c r="E297">
        <v>183.83610667567</v>
      </c>
      <c r="F297">
        <v>21.1299944820443</v>
      </c>
      <c r="G297">
        <v>2158.98600411757</v>
      </c>
      <c r="H297">
        <v>0.225456793232147</v>
      </c>
      <c r="I297">
        <v>0.150530044703386</v>
      </c>
      <c r="J297">
        <v>18.4056713756168</v>
      </c>
      <c r="K297">
        <v>2.93259749185928</v>
      </c>
    </row>
    <row r="298" spans="1:11">
      <c r="A298">
        <v>296</v>
      </c>
      <c r="B298">
        <v>19.0619005900537</v>
      </c>
      <c r="C298">
        <v>1684.33613354477</v>
      </c>
      <c r="D298">
        <v>0.433679488569823</v>
      </c>
      <c r="E298">
        <v>183.754857505736</v>
      </c>
      <c r="F298">
        <v>21.1423670556482</v>
      </c>
      <c r="G298">
        <v>2160.43372553196</v>
      </c>
      <c r="H298">
        <v>0.225427378462623</v>
      </c>
      <c r="I298">
        <v>0.150523449417678</v>
      </c>
      <c r="J298">
        <v>18.4021268136461</v>
      </c>
      <c r="K298">
        <v>2.93259749185928</v>
      </c>
    </row>
    <row r="299" spans="1:11">
      <c r="A299">
        <v>297</v>
      </c>
      <c r="B299">
        <v>19.075603570663</v>
      </c>
      <c r="C299">
        <v>1686.11952931912</v>
      </c>
      <c r="D299">
        <v>0.433645686112618</v>
      </c>
      <c r="E299">
        <v>183.911353952383</v>
      </c>
      <c r="F299">
        <v>21.1202173072863</v>
      </c>
      <c r="G299">
        <v>2157.52959644974</v>
      </c>
      <c r="H299">
        <v>0.225468530987431</v>
      </c>
      <c r="I299">
        <v>0.150532676664937</v>
      </c>
      <c r="J299">
        <v>18.4061298002097</v>
      </c>
      <c r="K299">
        <v>2.93259749185928</v>
      </c>
    </row>
    <row r="300" spans="1:11">
      <c r="A300">
        <v>298</v>
      </c>
      <c r="B300">
        <v>19.0869218429007</v>
      </c>
      <c r="C300">
        <v>1687.0181775293</v>
      </c>
      <c r="D300">
        <v>0.433737139882034</v>
      </c>
      <c r="E300">
        <v>183.993255194659</v>
      </c>
      <c r="F300">
        <v>21.1088320555707</v>
      </c>
      <c r="G300">
        <v>2156.79206324515</v>
      </c>
      <c r="H300">
        <v>0.225487667936952</v>
      </c>
      <c r="I300">
        <v>0.150536967945891</v>
      </c>
      <c r="J300">
        <v>18.4078008768142</v>
      </c>
      <c r="K300">
        <v>2.93259749185928</v>
      </c>
    </row>
    <row r="301" spans="1:11">
      <c r="A301">
        <v>299</v>
      </c>
      <c r="B301">
        <v>19.0609957675987</v>
      </c>
      <c r="C301">
        <v>1684.40976828708</v>
      </c>
      <c r="D301">
        <v>0.433653638484462</v>
      </c>
      <c r="E301">
        <v>183.749445875894</v>
      </c>
      <c r="F301">
        <v>21.1420997861438</v>
      </c>
      <c r="G301">
        <v>2160.23414670316</v>
      </c>
      <c r="H301">
        <v>0.225425389550931</v>
      </c>
      <c r="I301">
        <v>0.150523003490879</v>
      </c>
      <c r="J301">
        <v>18.4036269261444</v>
      </c>
      <c r="K301">
        <v>2.93259749185928</v>
      </c>
    </row>
    <row r="302" spans="1:11">
      <c r="A302">
        <v>300</v>
      </c>
      <c r="B302">
        <v>19.0545328689108</v>
      </c>
      <c r="C302">
        <v>1684.29921883757</v>
      </c>
      <c r="D302">
        <v>0.433507659147479</v>
      </c>
      <c r="E302">
        <v>183.733255785908</v>
      </c>
      <c r="F302">
        <v>21.1434901722108</v>
      </c>
      <c r="G302">
        <v>2159.84749516982</v>
      </c>
      <c r="H302">
        <v>0.225438978180211</v>
      </c>
      <c r="I302">
        <v>0.150526050201065</v>
      </c>
      <c r="J302">
        <v>18.4040729723752</v>
      </c>
      <c r="K302">
        <v>2.93259749185928</v>
      </c>
    </row>
    <row r="303" spans="1:11">
      <c r="A303">
        <v>301</v>
      </c>
      <c r="B303">
        <v>19.0559186406263</v>
      </c>
      <c r="C303">
        <v>1684.62916516126</v>
      </c>
      <c r="D303">
        <v>0.433490110325755</v>
      </c>
      <c r="E303">
        <v>183.762120053474</v>
      </c>
      <c r="F303">
        <v>21.1386567302454</v>
      </c>
      <c r="G303">
        <v>2159.28225276224</v>
      </c>
      <c r="H303">
        <v>0.225451927860936</v>
      </c>
      <c r="I303">
        <v>0.150528953765937</v>
      </c>
      <c r="J303">
        <v>18.4048091412631</v>
      </c>
      <c r="K303">
        <v>2.93259749185928</v>
      </c>
    </row>
    <row r="304" spans="1:11">
      <c r="A304">
        <v>302</v>
      </c>
      <c r="B304">
        <v>19.0899016298719</v>
      </c>
      <c r="C304">
        <v>1686.96125015243</v>
      </c>
      <c r="D304">
        <v>0.433523949113564</v>
      </c>
      <c r="E304">
        <v>183.97974704746</v>
      </c>
      <c r="F304">
        <v>21.1101162112395</v>
      </c>
      <c r="G304">
        <v>2156.745677128</v>
      </c>
      <c r="H304">
        <v>0.225500156340763</v>
      </c>
      <c r="I304">
        <v>0.150539768483421</v>
      </c>
      <c r="J304">
        <v>18.4083801589912</v>
      </c>
      <c r="K304">
        <v>2.93259749185928</v>
      </c>
    </row>
    <row r="305" spans="1:11">
      <c r="A305">
        <v>303</v>
      </c>
      <c r="B305">
        <v>19.0504585930833</v>
      </c>
      <c r="C305">
        <v>1684.5831672912</v>
      </c>
      <c r="D305">
        <v>0.433476564801433</v>
      </c>
      <c r="E305">
        <v>183.754869507655</v>
      </c>
      <c r="F305">
        <v>21.1388596942155</v>
      </c>
      <c r="G305">
        <v>2159.02639428277</v>
      </c>
      <c r="H305">
        <v>0.22545316854028</v>
      </c>
      <c r="I305">
        <v>0.150529231955673</v>
      </c>
      <c r="J305">
        <v>18.4051349730481</v>
      </c>
      <c r="K305">
        <v>2.93259749185928</v>
      </c>
    </row>
    <row r="306" spans="1:11">
      <c r="A306">
        <v>304</v>
      </c>
      <c r="B306">
        <v>19.0510218643726</v>
      </c>
      <c r="C306">
        <v>1684.32808962892</v>
      </c>
      <c r="D306">
        <v>0.433476487511503</v>
      </c>
      <c r="E306">
        <v>183.736898024417</v>
      </c>
      <c r="F306">
        <v>21.141701305125</v>
      </c>
      <c r="G306">
        <v>2159.30715996118</v>
      </c>
      <c r="H306">
        <v>0.225450285601959</v>
      </c>
      <c r="I306">
        <v>0.150528585534086</v>
      </c>
      <c r="J306">
        <v>18.4039963558364</v>
      </c>
      <c r="K306">
        <v>2.93259749185928</v>
      </c>
    </row>
    <row r="307" spans="1:11">
      <c r="A307">
        <v>305</v>
      </c>
      <c r="B307">
        <v>19.0521156008401</v>
      </c>
      <c r="C307">
        <v>1684.18407913705</v>
      </c>
      <c r="D307">
        <v>0.433471865870942</v>
      </c>
      <c r="E307">
        <v>183.725331297336</v>
      </c>
      <c r="F307">
        <v>21.1436760184199</v>
      </c>
      <c r="G307">
        <v>2159.72210698305</v>
      </c>
      <c r="H307">
        <v>0.225447845172097</v>
      </c>
      <c r="I307">
        <v>0.150528038337443</v>
      </c>
      <c r="J307">
        <v>18.4035151868586</v>
      </c>
      <c r="K307">
        <v>2.93259749185928</v>
      </c>
    </row>
    <row r="308" spans="1:11">
      <c r="A308">
        <v>306</v>
      </c>
      <c r="B308">
        <v>19.028301167971</v>
      </c>
      <c r="C308">
        <v>1681.72551319741</v>
      </c>
      <c r="D308">
        <v>0.433515973374568</v>
      </c>
      <c r="E308">
        <v>183.505643581549</v>
      </c>
      <c r="F308">
        <v>21.1747424390758</v>
      </c>
      <c r="G308">
        <v>2163.06229948114</v>
      </c>
      <c r="H308">
        <v>0.22538182430678</v>
      </c>
      <c r="I308">
        <v>0.150513236538394</v>
      </c>
      <c r="J308">
        <v>18.3985309460591</v>
      </c>
      <c r="K308">
        <v>2.93259749185928</v>
      </c>
    </row>
    <row r="309" spans="1:11">
      <c r="A309">
        <v>307</v>
      </c>
      <c r="B309">
        <v>19.027246957441</v>
      </c>
      <c r="C309">
        <v>1681.96529593744</v>
      </c>
      <c r="D309">
        <v>0.433489785620565</v>
      </c>
      <c r="E309">
        <v>183.525903880667</v>
      </c>
      <c r="F309">
        <v>21.1708413267515</v>
      </c>
      <c r="G309">
        <v>2162.58377087847</v>
      </c>
      <c r="H309">
        <v>0.225398084611766</v>
      </c>
      <c r="I309">
        <v>0.150516881812041</v>
      </c>
      <c r="J309">
        <v>18.3991823721472</v>
      </c>
      <c r="K309">
        <v>2.93259749185928</v>
      </c>
    </row>
    <row r="310" spans="1:11">
      <c r="A310">
        <v>308</v>
      </c>
      <c r="B310">
        <v>19.0030984739608</v>
      </c>
      <c r="C310">
        <v>1679.81473000582</v>
      </c>
      <c r="D310">
        <v>0.433452447418343</v>
      </c>
      <c r="E310">
        <v>183.328203191379</v>
      </c>
      <c r="F310">
        <v>21.1976626485378</v>
      </c>
      <c r="G310">
        <v>2165.36644480652</v>
      </c>
      <c r="H310">
        <v>0.225346326116587</v>
      </c>
      <c r="I310">
        <v>0.150505279077159</v>
      </c>
      <c r="J310">
        <v>18.3954445782569</v>
      </c>
      <c r="K310">
        <v>2.93259749185928</v>
      </c>
    </row>
    <row r="311" spans="1:11">
      <c r="A311">
        <v>309</v>
      </c>
      <c r="B311">
        <v>19.0195152709959</v>
      </c>
      <c r="C311">
        <v>1681.77190871594</v>
      </c>
      <c r="D311">
        <v>0.43347312095543</v>
      </c>
      <c r="E311">
        <v>183.502612854627</v>
      </c>
      <c r="F311">
        <v>21.1730827759622</v>
      </c>
      <c r="G311">
        <v>2162.54386682086</v>
      </c>
      <c r="H311">
        <v>0.225395972574562</v>
      </c>
      <c r="I311">
        <v>0.150516408320671</v>
      </c>
      <c r="J311">
        <v>18.3995384279398</v>
      </c>
      <c r="K311">
        <v>2.93259749185928</v>
      </c>
    </row>
    <row r="312" spans="1:11">
      <c r="A312">
        <v>310</v>
      </c>
      <c r="B312">
        <v>19.0220756488087</v>
      </c>
      <c r="C312">
        <v>1681.28980811597</v>
      </c>
      <c r="D312">
        <v>0.433519581264499</v>
      </c>
      <c r="E312">
        <v>183.466500486631</v>
      </c>
      <c r="F312">
        <v>21.179519735224</v>
      </c>
      <c r="G312">
        <v>2164.43068452821</v>
      </c>
      <c r="H312">
        <v>0.225400221688548</v>
      </c>
      <c r="I312">
        <v>0.150517360919959</v>
      </c>
      <c r="J312">
        <v>18.3977063067613</v>
      </c>
      <c r="K312">
        <v>2.93259749185928</v>
      </c>
    </row>
    <row r="313" spans="1:11">
      <c r="A313">
        <v>311</v>
      </c>
      <c r="B313">
        <v>19.0348790846262</v>
      </c>
      <c r="C313">
        <v>1682.63337698691</v>
      </c>
      <c r="D313">
        <v>0.433454390988577</v>
      </c>
      <c r="E313">
        <v>183.589075447422</v>
      </c>
      <c r="F313">
        <v>21.1625994784645</v>
      </c>
      <c r="G313">
        <v>2161.54599474016</v>
      </c>
      <c r="H313">
        <v>0.225415939355557</v>
      </c>
      <c r="I313">
        <v>0.150520884731976</v>
      </c>
      <c r="J313">
        <v>18.4001313247132</v>
      </c>
      <c r="K313">
        <v>2.93259749185928</v>
      </c>
    </row>
    <row r="314" spans="1:11">
      <c r="A314">
        <v>312</v>
      </c>
      <c r="B314">
        <v>19.0368815269559</v>
      </c>
      <c r="C314">
        <v>1682.86833047381</v>
      </c>
      <c r="D314">
        <v>0.43356954929718</v>
      </c>
      <c r="E314">
        <v>183.610125939852</v>
      </c>
      <c r="F314">
        <v>21.1594677285325</v>
      </c>
      <c r="G314">
        <v>2161.51138773122</v>
      </c>
      <c r="H314">
        <v>0.225415566808458</v>
      </c>
      <c r="I314">
        <v>0.150520801207136</v>
      </c>
      <c r="J314">
        <v>18.4006631376301</v>
      </c>
      <c r="K314">
        <v>2.93259749185928</v>
      </c>
    </row>
    <row r="315" spans="1:11">
      <c r="A315">
        <v>313</v>
      </c>
      <c r="B315">
        <v>19.0272092693623</v>
      </c>
      <c r="C315">
        <v>1681.60501671536</v>
      </c>
      <c r="D315">
        <v>0.433441613853283</v>
      </c>
      <c r="E315">
        <v>183.499503189499</v>
      </c>
      <c r="F315">
        <v>21.1755008984732</v>
      </c>
      <c r="G315">
        <v>2163.38132790735</v>
      </c>
      <c r="H315">
        <v>0.225403564203972</v>
      </c>
      <c r="I315">
        <v>0.150518110279342</v>
      </c>
      <c r="J315">
        <v>18.3977214201302</v>
      </c>
      <c r="K315">
        <v>2.93259749185928</v>
      </c>
    </row>
    <row r="316" spans="1:11">
      <c r="A316">
        <v>314</v>
      </c>
      <c r="B316">
        <v>19.0297778727347</v>
      </c>
      <c r="C316">
        <v>1682.45473340661</v>
      </c>
      <c r="D316">
        <v>0.433474583152259</v>
      </c>
      <c r="E316">
        <v>183.563695264338</v>
      </c>
      <c r="F316">
        <v>21.1655087380022</v>
      </c>
      <c r="G316">
        <v>2162.28035464025</v>
      </c>
      <c r="H316">
        <v>0.225423496815825</v>
      </c>
      <c r="I316">
        <v>0.150522579129916</v>
      </c>
      <c r="J316">
        <v>18.4008694597979</v>
      </c>
      <c r="K316">
        <v>2.93259749185928</v>
      </c>
    </row>
    <row r="317" spans="1:11">
      <c r="A317">
        <v>315</v>
      </c>
      <c r="B317">
        <v>19.0231437910477</v>
      </c>
      <c r="C317">
        <v>1681.99607129294</v>
      </c>
      <c r="D317">
        <v>0.433474833741809</v>
      </c>
      <c r="E317">
        <v>183.519340152175</v>
      </c>
      <c r="F317">
        <v>21.1711248455822</v>
      </c>
      <c r="G317">
        <v>2162.90758075112</v>
      </c>
      <c r="H317">
        <v>0.22540986680194</v>
      </c>
      <c r="I317">
        <v>0.150519523280464</v>
      </c>
      <c r="J317">
        <v>18.4003638007315</v>
      </c>
      <c r="K317">
        <v>2.93259749185928</v>
      </c>
    </row>
    <row r="318" spans="1:11">
      <c r="A318">
        <v>316</v>
      </c>
      <c r="B318">
        <v>19.0386813545724</v>
      </c>
      <c r="C318">
        <v>1682.25744339935</v>
      </c>
      <c r="D318">
        <v>0.43347061886165</v>
      </c>
      <c r="E318">
        <v>183.550086200246</v>
      </c>
      <c r="F318">
        <v>21.1681681316889</v>
      </c>
      <c r="G318">
        <v>2162.79760178111</v>
      </c>
      <c r="H318">
        <v>0.22541022232007</v>
      </c>
      <c r="I318">
        <v>0.150519602986078</v>
      </c>
      <c r="J318">
        <v>18.3998119995828</v>
      </c>
      <c r="K318">
        <v>2.93259749185928</v>
      </c>
    </row>
    <row r="319" spans="1:11">
      <c r="A319">
        <v>317</v>
      </c>
      <c r="B319">
        <v>19.0402363156269</v>
      </c>
      <c r="C319">
        <v>1683.60322301542</v>
      </c>
      <c r="D319">
        <v>0.433450626749061</v>
      </c>
      <c r="E319">
        <v>183.66714580717</v>
      </c>
      <c r="F319">
        <v>21.1510672540413</v>
      </c>
      <c r="G319">
        <v>2160.40356259677</v>
      </c>
      <c r="H319">
        <v>0.225449002072228</v>
      </c>
      <c r="I319">
        <v>0.15052829773874</v>
      </c>
      <c r="J319">
        <v>18.4031234885004</v>
      </c>
      <c r="K319">
        <v>2.93259749185928</v>
      </c>
    </row>
    <row r="320" spans="1:11">
      <c r="A320">
        <v>318</v>
      </c>
      <c r="B320">
        <v>19.0320359590172</v>
      </c>
      <c r="C320">
        <v>1683.02965089191</v>
      </c>
      <c r="D320">
        <v>0.433371901735899</v>
      </c>
      <c r="E320">
        <v>183.617441288307</v>
      </c>
      <c r="F320">
        <v>21.1580486933496</v>
      </c>
      <c r="G320">
        <v>2161.0824455972</v>
      </c>
      <c r="H320">
        <v>0.225452733016789</v>
      </c>
      <c r="I320">
        <v>0.150529134300861</v>
      </c>
      <c r="J320">
        <v>18.4017509481589</v>
      </c>
      <c r="K320">
        <v>2.93259749185928</v>
      </c>
    </row>
    <row r="321" spans="1:11">
      <c r="A321">
        <v>319</v>
      </c>
      <c r="B321">
        <v>19.0196744591987</v>
      </c>
      <c r="C321">
        <v>1681.65256615573</v>
      </c>
      <c r="D321">
        <v>0.433390203830182</v>
      </c>
      <c r="E321">
        <v>183.491173616309</v>
      </c>
      <c r="F321">
        <v>21.1757182493551</v>
      </c>
      <c r="G321">
        <v>2162.90924728397</v>
      </c>
      <c r="H321">
        <v>0.225405963175466</v>
      </c>
      <c r="I321">
        <v>0.150518648109921</v>
      </c>
      <c r="J321">
        <v>18.3993083403454</v>
      </c>
      <c r="K321">
        <v>2.93259749185928</v>
      </c>
    </row>
    <row r="322" spans="1:11">
      <c r="A322">
        <v>320</v>
      </c>
      <c r="B322">
        <v>19.0504923702287</v>
      </c>
      <c r="C322">
        <v>1683.81592044491</v>
      </c>
      <c r="D322">
        <v>0.433647706233167</v>
      </c>
      <c r="E322">
        <v>183.697792896486</v>
      </c>
      <c r="F322">
        <v>21.1481980263294</v>
      </c>
      <c r="G322">
        <v>2161.15100493713</v>
      </c>
      <c r="H322">
        <v>0.225444976017335</v>
      </c>
      <c r="I322">
        <v>0.150527395016525</v>
      </c>
      <c r="J322">
        <v>18.4022633468216</v>
      </c>
      <c r="K322">
        <v>2.93259749185928</v>
      </c>
    </row>
    <row r="323" spans="1:11">
      <c r="A323">
        <v>321</v>
      </c>
      <c r="B323">
        <v>19.04740510287</v>
      </c>
      <c r="C323">
        <v>1683.60072860331</v>
      </c>
      <c r="D323">
        <v>0.433494114678682</v>
      </c>
      <c r="E323">
        <v>183.671245226803</v>
      </c>
      <c r="F323">
        <v>21.1515261891551</v>
      </c>
      <c r="G323">
        <v>2161.08751771115</v>
      </c>
      <c r="H323">
        <v>0.225446627768578</v>
      </c>
      <c r="I323">
        <v>0.15052776537097</v>
      </c>
      <c r="J323">
        <v>18.4025488686551</v>
      </c>
      <c r="K323">
        <v>2.93259749185928</v>
      </c>
    </row>
    <row r="324" spans="1:11">
      <c r="A324">
        <v>322</v>
      </c>
      <c r="B324">
        <v>19.0519349065605</v>
      </c>
      <c r="C324">
        <v>1683.96438309287</v>
      </c>
      <c r="D324">
        <v>0.433584033907054</v>
      </c>
      <c r="E324">
        <v>183.702566393701</v>
      </c>
      <c r="F324">
        <v>21.1466036260786</v>
      </c>
      <c r="G324">
        <v>2161.02048998826</v>
      </c>
      <c r="H324">
        <v>0.22545628526914</v>
      </c>
      <c r="I324">
        <v>0.150529930804693</v>
      </c>
      <c r="J324">
        <v>18.4034436813749</v>
      </c>
      <c r="K324">
        <v>2.93259749185928</v>
      </c>
    </row>
    <row r="325" spans="1:11">
      <c r="A325">
        <v>323</v>
      </c>
      <c r="B325">
        <v>19.0430118627114</v>
      </c>
      <c r="C325">
        <v>1683.01616949919</v>
      </c>
      <c r="D325">
        <v>0.433521231142407</v>
      </c>
      <c r="E325">
        <v>183.618367760305</v>
      </c>
      <c r="F325">
        <v>21.159544603535</v>
      </c>
      <c r="G325">
        <v>2162.0885905824</v>
      </c>
      <c r="H325">
        <v>0.225429961657132</v>
      </c>
      <c r="I325">
        <v>0.15052402859041</v>
      </c>
      <c r="J325">
        <v>18.401441983778</v>
      </c>
      <c r="K325">
        <v>2.93259749185928</v>
      </c>
    </row>
    <row r="326" spans="1:11">
      <c r="A326">
        <v>324</v>
      </c>
      <c r="B326">
        <v>19.076480521519</v>
      </c>
      <c r="C326">
        <v>1685.33654417653</v>
      </c>
      <c r="D326">
        <v>0.433526597677949</v>
      </c>
      <c r="E326">
        <v>183.83840702185</v>
      </c>
      <c r="F326">
        <v>21.1302871777942</v>
      </c>
      <c r="G326">
        <v>2159.00048535944</v>
      </c>
      <c r="H326">
        <v>0.2254683245473</v>
      </c>
      <c r="I326">
        <v>0.150532630373998</v>
      </c>
      <c r="J326">
        <v>18.4046025343314</v>
      </c>
      <c r="K326">
        <v>2.93259749185928</v>
      </c>
    </row>
    <row r="327" spans="1:11">
      <c r="A327">
        <v>325</v>
      </c>
      <c r="B327">
        <v>19.0493779514251</v>
      </c>
      <c r="C327">
        <v>1683.7351358132</v>
      </c>
      <c r="D327">
        <v>0.433514886461567</v>
      </c>
      <c r="E327">
        <v>183.681879371119</v>
      </c>
      <c r="F327">
        <v>21.149922516537</v>
      </c>
      <c r="G327">
        <v>2161.02936053945</v>
      </c>
      <c r="H327">
        <v>0.225444424352923</v>
      </c>
      <c r="I327">
        <v>0.15052727132314</v>
      </c>
      <c r="J327">
        <v>18.4029891104127</v>
      </c>
      <c r="K327">
        <v>2.93259749185928</v>
      </c>
    </row>
    <row r="328" spans="1:11">
      <c r="A328">
        <v>326</v>
      </c>
      <c r="B328">
        <v>19.0582887178344</v>
      </c>
      <c r="C328">
        <v>1683.91765191412</v>
      </c>
      <c r="D328">
        <v>0.433504936282499</v>
      </c>
      <c r="E328">
        <v>183.704080181773</v>
      </c>
      <c r="F328">
        <v>21.148979779369</v>
      </c>
      <c r="G328">
        <v>2161.60259503482</v>
      </c>
      <c r="H328">
        <v>0.225461483004774</v>
      </c>
      <c r="I328">
        <v>0.150531096282057</v>
      </c>
      <c r="J328">
        <v>18.4026034313708</v>
      </c>
      <c r="K328">
        <v>2.93259749185928</v>
      </c>
    </row>
    <row r="329" spans="1:11">
      <c r="A329">
        <v>327</v>
      </c>
      <c r="B329">
        <v>19.0489871642077</v>
      </c>
      <c r="C329">
        <v>1682.99511921191</v>
      </c>
      <c r="D329">
        <v>0.433505161873119</v>
      </c>
      <c r="E329">
        <v>183.619291984266</v>
      </c>
      <c r="F329">
        <v>21.1603919617444</v>
      </c>
      <c r="G329">
        <v>2162.90486052283</v>
      </c>
      <c r="H329">
        <v>0.22543782115458</v>
      </c>
      <c r="I329">
        <v>0.15052579077929</v>
      </c>
      <c r="J329">
        <v>18.4009920302438</v>
      </c>
      <c r="K329">
        <v>2.93259749185928</v>
      </c>
    </row>
    <row r="330" spans="1:11">
      <c r="A330">
        <v>328</v>
      </c>
      <c r="B330">
        <v>19.0549124846376</v>
      </c>
      <c r="C330">
        <v>1683.68231573083</v>
      </c>
      <c r="D330">
        <v>0.433512158650002</v>
      </c>
      <c r="E330">
        <v>183.682480509787</v>
      </c>
      <c r="F330">
        <v>21.1518814379449</v>
      </c>
      <c r="G330">
        <v>2161.82274701133</v>
      </c>
      <c r="H330">
        <v>0.22545453713505</v>
      </c>
      <c r="I330">
        <v>0.150529538828261</v>
      </c>
      <c r="J330">
        <v>18.402209944983</v>
      </c>
      <c r="K330">
        <v>2.93259749185928</v>
      </c>
    </row>
    <row r="331" spans="1:11">
      <c r="A331">
        <v>329</v>
      </c>
      <c r="B331">
        <v>19.0665060263481</v>
      </c>
      <c r="C331">
        <v>1684.90562568139</v>
      </c>
      <c r="D331">
        <v>0.433503501623378</v>
      </c>
      <c r="E331">
        <v>183.79169533527</v>
      </c>
      <c r="F331">
        <v>21.1364251634525</v>
      </c>
      <c r="G331">
        <v>2160.14090052973</v>
      </c>
      <c r="H331">
        <v>0.225486425036602</v>
      </c>
      <c r="I331">
        <v>0.150536689229832</v>
      </c>
      <c r="J331">
        <v>18.4047074795809</v>
      </c>
      <c r="K331">
        <v>2.93259749185928</v>
      </c>
    </row>
    <row r="332" spans="1:11">
      <c r="A332">
        <v>330</v>
      </c>
      <c r="B332">
        <v>19.0652224668193</v>
      </c>
      <c r="C332">
        <v>1684.76598703499</v>
      </c>
      <c r="D332">
        <v>0.43351870606546</v>
      </c>
      <c r="E332">
        <v>183.779185649553</v>
      </c>
      <c r="F332">
        <v>21.1381340411528</v>
      </c>
      <c r="G332">
        <v>2160.53757280637</v>
      </c>
      <c r="H332">
        <v>0.225486520324203</v>
      </c>
      <c r="I332">
        <v>0.150536710597708</v>
      </c>
      <c r="J332">
        <v>18.4044356356966</v>
      </c>
      <c r="K332">
        <v>2.93259749185928</v>
      </c>
    </row>
    <row r="333" spans="1:11">
      <c r="A333">
        <v>331</v>
      </c>
      <c r="B333">
        <v>19.0708690349373</v>
      </c>
      <c r="C333">
        <v>1685.31069862187</v>
      </c>
      <c r="D333">
        <v>0.433563489676886</v>
      </c>
      <c r="E333">
        <v>183.829266992689</v>
      </c>
      <c r="F333">
        <v>21.1311775997679</v>
      </c>
      <c r="G333">
        <v>2159.79974635961</v>
      </c>
      <c r="H333">
        <v>0.225494824182629</v>
      </c>
      <c r="I333">
        <v>0.150538572728819</v>
      </c>
      <c r="J333">
        <v>18.4054040779736</v>
      </c>
      <c r="K333">
        <v>2.93259749185928</v>
      </c>
    </row>
    <row r="334" spans="1:11">
      <c r="A334">
        <v>332</v>
      </c>
      <c r="B334">
        <v>19.0612153307102</v>
      </c>
      <c r="C334">
        <v>1684.44813105414</v>
      </c>
      <c r="D334">
        <v>0.433520340057956</v>
      </c>
      <c r="E334">
        <v>183.749391916597</v>
      </c>
      <c r="F334">
        <v>21.1421555778173</v>
      </c>
      <c r="G334">
        <v>2161.01440034965</v>
      </c>
      <c r="H334">
        <v>0.225480723767188</v>
      </c>
      <c r="I334">
        <v>0.150535410753169</v>
      </c>
      <c r="J334">
        <v>18.4039544849822</v>
      </c>
      <c r="K334">
        <v>2.93259749185928</v>
      </c>
    </row>
    <row r="335" spans="1:11">
      <c r="A335">
        <v>333</v>
      </c>
      <c r="B335">
        <v>19.0731662984513</v>
      </c>
      <c r="C335">
        <v>1685.58153653561</v>
      </c>
      <c r="D335">
        <v>0.433491286968584</v>
      </c>
      <c r="E335">
        <v>183.855080556423</v>
      </c>
      <c r="F335">
        <v>21.1278307939518</v>
      </c>
      <c r="G335">
        <v>2159.45297783939</v>
      </c>
      <c r="H335">
        <v>0.225515569941434</v>
      </c>
      <c r="I335">
        <v>0.150543225141396</v>
      </c>
      <c r="J335">
        <v>18.4057357765381</v>
      </c>
      <c r="K335">
        <v>2.93259749185928</v>
      </c>
    </row>
    <row r="336" spans="1:11">
      <c r="A336">
        <v>334</v>
      </c>
      <c r="B336">
        <v>19.0648079627496</v>
      </c>
      <c r="C336">
        <v>1684.73177997452</v>
      </c>
      <c r="D336">
        <v>0.433544263603985</v>
      </c>
      <c r="E336">
        <v>183.774736294065</v>
      </c>
      <c r="F336">
        <v>21.138751774997</v>
      </c>
      <c r="G336">
        <v>2160.50038802146</v>
      </c>
      <c r="H336">
        <v>0.225476818002142</v>
      </c>
      <c r="I336">
        <v>0.150534534920357</v>
      </c>
      <c r="J336">
        <v>18.40453826863</v>
      </c>
      <c r="K336">
        <v>2.93259749185928</v>
      </c>
    </row>
    <row r="337" spans="1:11">
      <c r="A337">
        <v>335</v>
      </c>
      <c r="B337">
        <v>19.0605465927206</v>
      </c>
      <c r="C337">
        <v>1684.92416828768</v>
      </c>
      <c r="D337">
        <v>0.433516830131687</v>
      </c>
      <c r="E337">
        <v>183.787062895381</v>
      </c>
      <c r="F337">
        <v>21.1355346068498</v>
      </c>
      <c r="G337">
        <v>2160.01633838636</v>
      </c>
      <c r="H337">
        <v>0.225493057761142</v>
      </c>
      <c r="I337">
        <v>0.150538176606932</v>
      </c>
      <c r="J337">
        <v>18.4055439462344</v>
      </c>
      <c r="K337">
        <v>2.93259749185928</v>
      </c>
    </row>
    <row r="338" spans="1:11">
      <c r="A338">
        <v>336</v>
      </c>
      <c r="B338">
        <v>19.0665372615057</v>
      </c>
      <c r="C338">
        <v>1685.08938051394</v>
      </c>
      <c r="D338">
        <v>0.43352137060468</v>
      </c>
      <c r="E338">
        <v>183.806086384116</v>
      </c>
      <c r="F338">
        <v>21.1342220949122</v>
      </c>
      <c r="G338">
        <v>2160.06548314017</v>
      </c>
      <c r="H338">
        <v>0.225494489851869</v>
      </c>
      <c r="I338">
        <v>0.150538497754634</v>
      </c>
      <c r="J338">
        <v>18.4053528947199</v>
      </c>
      <c r="K338">
        <v>2.93259749185928</v>
      </c>
    </row>
    <row r="339" spans="1:11">
      <c r="A339">
        <v>337</v>
      </c>
      <c r="B339">
        <v>19.0688926181795</v>
      </c>
      <c r="C339">
        <v>1684.75346211078</v>
      </c>
      <c r="D339">
        <v>0.433537109597984</v>
      </c>
      <c r="E339">
        <v>183.777039234869</v>
      </c>
      <c r="F339">
        <v>21.1384661782435</v>
      </c>
      <c r="G339">
        <v>2160.82504356007</v>
      </c>
      <c r="H339">
        <v>0.225483843486556</v>
      </c>
      <c r="I339">
        <v>0.150536110329518</v>
      </c>
      <c r="J339">
        <v>18.4044619892076</v>
      </c>
      <c r="K339">
        <v>2.93259749185928</v>
      </c>
    </row>
    <row r="340" spans="1:11">
      <c r="A340">
        <v>338</v>
      </c>
      <c r="B340">
        <v>19.0673809769493</v>
      </c>
      <c r="C340">
        <v>1684.89450305215</v>
      </c>
      <c r="D340">
        <v>0.433559828250046</v>
      </c>
      <c r="E340">
        <v>183.792783456603</v>
      </c>
      <c r="F340">
        <v>21.1364196434995</v>
      </c>
      <c r="G340">
        <v>2160.51871715434</v>
      </c>
      <c r="H340">
        <v>0.225488393754871</v>
      </c>
      <c r="I340">
        <v>0.150537130708495</v>
      </c>
      <c r="J340">
        <v>18.4044732234711</v>
      </c>
      <c r="K340">
        <v>2.93259749185928</v>
      </c>
    </row>
    <row r="341" spans="1:11">
      <c r="A341">
        <v>339</v>
      </c>
      <c r="B341">
        <v>19.0833992748441</v>
      </c>
      <c r="C341">
        <v>1685.70518036527</v>
      </c>
      <c r="D341">
        <v>0.433591838715172</v>
      </c>
      <c r="E341">
        <v>183.874320402662</v>
      </c>
      <c r="F341">
        <v>21.1264683880731</v>
      </c>
      <c r="G341">
        <v>2159.83077569731</v>
      </c>
      <c r="H341">
        <v>0.225502787309583</v>
      </c>
      <c r="I341">
        <v>0.150540358494047</v>
      </c>
      <c r="J341">
        <v>18.4050161106456</v>
      </c>
      <c r="K341">
        <v>2.93259749185928</v>
      </c>
    </row>
    <row r="342" spans="1:11">
      <c r="A342">
        <v>340</v>
      </c>
      <c r="B342">
        <v>19.0881871344383</v>
      </c>
      <c r="C342">
        <v>1686.13054579403</v>
      </c>
      <c r="D342">
        <v>0.433628260669632</v>
      </c>
      <c r="E342">
        <v>183.912205079037</v>
      </c>
      <c r="F342">
        <v>21.1210462608947</v>
      </c>
      <c r="G342">
        <v>2159.42488021012</v>
      </c>
      <c r="H342">
        <v>0.225511738819212</v>
      </c>
      <c r="I342">
        <v>0.150542365958308</v>
      </c>
      <c r="J342">
        <v>18.4059099917655</v>
      </c>
      <c r="K342">
        <v>2.93259749185928</v>
      </c>
    </row>
    <row r="343" spans="1:11">
      <c r="A343">
        <v>341</v>
      </c>
      <c r="B343">
        <v>19.0846240666481</v>
      </c>
      <c r="C343">
        <v>1685.61541015987</v>
      </c>
      <c r="D343">
        <v>0.433624904353273</v>
      </c>
      <c r="E343">
        <v>183.868497756574</v>
      </c>
      <c r="F343">
        <v>21.127343368203</v>
      </c>
      <c r="G343">
        <v>2160.31661960959</v>
      </c>
      <c r="H343">
        <v>0.22550705503231</v>
      </c>
      <c r="I343">
        <v>0.150541315566332</v>
      </c>
      <c r="J343">
        <v>18.4045625947923</v>
      </c>
      <c r="K343">
        <v>2.93259749185928</v>
      </c>
    </row>
    <row r="344" spans="1:11">
      <c r="A344">
        <v>342</v>
      </c>
      <c r="B344">
        <v>19.0706113656148</v>
      </c>
      <c r="C344">
        <v>1684.34178454257</v>
      </c>
      <c r="D344">
        <v>0.433632294873131</v>
      </c>
      <c r="E344">
        <v>183.752250444751</v>
      </c>
      <c r="F344">
        <v>21.1430353588862</v>
      </c>
      <c r="G344">
        <v>2162.26084888577</v>
      </c>
      <c r="H344">
        <v>0.225480198904754</v>
      </c>
      <c r="I344">
        <v>0.150535293056885</v>
      </c>
      <c r="J344">
        <v>18.4022803690918</v>
      </c>
      <c r="K344">
        <v>2.93259749185928</v>
      </c>
    </row>
    <row r="345" spans="1:11">
      <c r="A345">
        <v>343</v>
      </c>
      <c r="B345">
        <v>19.0824783728762</v>
      </c>
      <c r="C345">
        <v>1685.55781937088</v>
      </c>
      <c r="D345">
        <v>0.43360813057543</v>
      </c>
      <c r="E345">
        <v>183.863175967434</v>
      </c>
      <c r="F345">
        <v>21.1279520849551</v>
      </c>
      <c r="G345">
        <v>2160.21610806913</v>
      </c>
      <c r="H345">
        <v>0.225508427577543</v>
      </c>
      <c r="I345">
        <v>0.150541623373561</v>
      </c>
      <c r="J345">
        <v>18.404474830599</v>
      </c>
      <c r="K345">
        <v>2.93259749185928</v>
      </c>
    </row>
    <row r="346" spans="1:11">
      <c r="A346">
        <v>344</v>
      </c>
      <c r="B346">
        <v>19.0830038876662</v>
      </c>
      <c r="C346">
        <v>1685.72422341978</v>
      </c>
      <c r="D346">
        <v>0.433594470359621</v>
      </c>
      <c r="E346">
        <v>183.878594593696</v>
      </c>
      <c r="F346">
        <v>21.1256266264396</v>
      </c>
      <c r="G346">
        <v>2159.8949207883</v>
      </c>
      <c r="H346">
        <v>0.225516325375613</v>
      </c>
      <c r="I346">
        <v>0.150543394559289</v>
      </c>
      <c r="J346">
        <v>18.4047615955653</v>
      </c>
      <c r="K346">
        <v>2.93259749185928</v>
      </c>
    </row>
    <row r="347" spans="1:11">
      <c r="A347">
        <v>345</v>
      </c>
      <c r="B347">
        <v>19.0831202734906</v>
      </c>
      <c r="C347">
        <v>1685.54863142804</v>
      </c>
      <c r="D347">
        <v>0.43360689206955</v>
      </c>
      <c r="E347">
        <v>183.86340591381</v>
      </c>
      <c r="F347">
        <v>21.1283266047584</v>
      </c>
      <c r="G347">
        <v>2160.37318822503</v>
      </c>
      <c r="H347">
        <v>0.225512292531408</v>
      </c>
      <c r="I347">
        <v>0.150542490135463</v>
      </c>
      <c r="J347">
        <v>18.404339161612</v>
      </c>
      <c r="K347">
        <v>2.93259749185928</v>
      </c>
    </row>
    <row r="348" spans="1:11">
      <c r="A348">
        <v>346</v>
      </c>
      <c r="B348">
        <v>19.0773811006489</v>
      </c>
      <c r="C348">
        <v>1685.28697456903</v>
      </c>
      <c r="D348">
        <v>0.433606441255889</v>
      </c>
      <c r="E348">
        <v>183.838931571299</v>
      </c>
      <c r="F348">
        <v>21.1308517746355</v>
      </c>
      <c r="G348">
        <v>2160.31146000439</v>
      </c>
      <c r="H348">
        <v>0.225503636293557</v>
      </c>
      <c r="I348">
        <v>0.1505405488848</v>
      </c>
      <c r="J348">
        <v>18.4039621078131</v>
      </c>
      <c r="K348">
        <v>2.93259749185928</v>
      </c>
    </row>
    <row r="349" spans="1:11">
      <c r="A349">
        <v>347</v>
      </c>
      <c r="B349">
        <v>19.0772718052298</v>
      </c>
      <c r="C349">
        <v>1685.21350441789</v>
      </c>
      <c r="D349">
        <v>0.43359893888416</v>
      </c>
      <c r="E349">
        <v>183.831676701001</v>
      </c>
      <c r="F349">
        <v>21.1319237235827</v>
      </c>
      <c r="G349">
        <v>2160.54941624337</v>
      </c>
      <c r="H349">
        <v>0.225502689871688</v>
      </c>
      <c r="I349">
        <v>0.15054033664293</v>
      </c>
      <c r="J349">
        <v>18.4038811262445</v>
      </c>
      <c r="K349">
        <v>2.93259749185928</v>
      </c>
    </row>
    <row r="350" spans="1:11">
      <c r="A350">
        <v>348</v>
      </c>
      <c r="B350">
        <v>19.077804910259</v>
      </c>
      <c r="C350">
        <v>1685.07242487427</v>
      </c>
      <c r="D350">
        <v>0.433586911042306</v>
      </c>
      <c r="E350">
        <v>183.819306601004</v>
      </c>
      <c r="F350">
        <v>21.1336097948492</v>
      </c>
      <c r="G350">
        <v>2160.9457990893</v>
      </c>
      <c r="H350">
        <v>0.225501497467527</v>
      </c>
      <c r="I350">
        <v>0.150540069238615</v>
      </c>
      <c r="J350">
        <v>18.4035278110328</v>
      </c>
      <c r="K350">
        <v>2.93259749185928</v>
      </c>
    </row>
    <row r="351" spans="1:11">
      <c r="A351">
        <v>349</v>
      </c>
      <c r="B351">
        <v>19.070754482312</v>
      </c>
      <c r="C351">
        <v>1684.53337667993</v>
      </c>
      <c r="D351">
        <v>0.433612751920553</v>
      </c>
      <c r="E351">
        <v>183.769727807008</v>
      </c>
      <c r="F351">
        <v>21.1405110987386</v>
      </c>
      <c r="G351">
        <v>2161.48857603059</v>
      </c>
      <c r="H351">
        <v>0.225482355182409</v>
      </c>
      <c r="I351">
        <v>0.150535776586395</v>
      </c>
      <c r="J351">
        <v>18.4026380568288</v>
      </c>
      <c r="K351">
        <v>2.93259749185928</v>
      </c>
    </row>
    <row r="352" spans="1:11">
      <c r="A352">
        <v>350</v>
      </c>
      <c r="B352">
        <v>19.0736819562193</v>
      </c>
      <c r="C352">
        <v>1684.68185863755</v>
      </c>
      <c r="D352">
        <v>0.433588036020957</v>
      </c>
      <c r="E352">
        <v>183.788752945821</v>
      </c>
      <c r="F352">
        <v>21.1383998600003</v>
      </c>
      <c r="G352">
        <v>2161.34036066339</v>
      </c>
      <c r="H352">
        <v>0.225496281957237</v>
      </c>
      <c r="I352">
        <v>0.150538899637869</v>
      </c>
      <c r="J352">
        <v>18.4022487885897</v>
      </c>
      <c r="K352">
        <v>2.93259749185928</v>
      </c>
    </row>
    <row r="353" spans="1:11">
      <c r="A353">
        <v>351</v>
      </c>
      <c r="B353">
        <v>19.0762040172041</v>
      </c>
      <c r="C353">
        <v>1684.67675547797</v>
      </c>
      <c r="D353">
        <v>0.433589716283702</v>
      </c>
      <c r="E353">
        <v>183.79082744757</v>
      </c>
      <c r="F353">
        <v>21.1387953179566</v>
      </c>
      <c r="G353">
        <v>2161.50445342684</v>
      </c>
      <c r="H353">
        <v>0.225495246904654</v>
      </c>
      <c r="I353">
        <v>0.150538667524986</v>
      </c>
      <c r="J353">
        <v>18.4019228385028</v>
      </c>
      <c r="K353">
        <v>2.93259749185928</v>
      </c>
    </row>
    <row r="354" spans="1:11">
      <c r="A354">
        <v>352</v>
      </c>
      <c r="B354">
        <v>19.0743564706773</v>
      </c>
      <c r="C354">
        <v>1685.25835417123</v>
      </c>
      <c r="D354">
        <v>0.433591189478448</v>
      </c>
      <c r="E354">
        <v>183.83804983934</v>
      </c>
      <c r="F354">
        <v>21.1305917722878</v>
      </c>
      <c r="G354">
        <v>2160.44704754224</v>
      </c>
      <c r="H354">
        <v>0.225519726237401</v>
      </c>
      <c r="I354">
        <v>0.150544157260235</v>
      </c>
      <c r="J354">
        <v>18.4037419968073</v>
      </c>
      <c r="K354">
        <v>2.93259749185928</v>
      </c>
    </row>
    <row r="355" spans="1:11">
      <c r="A355">
        <v>353</v>
      </c>
      <c r="B355">
        <v>19.0744940440335</v>
      </c>
      <c r="C355">
        <v>1684.88164040893</v>
      </c>
      <c r="D355">
        <v>0.433598114736361</v>
      </c>
      <c r="E355">
        <v>183.807481227325</v>
      </c>
      <c r="F355">
        <v>21.1357854443375</v>
      </c>
      <c r="G355">
        <v>2160.98280071014</v>
      </c>
      <c r="H355">
        <v>0.22550033626267</v>
      </c>
      <c r="I355">
        <v>0.150539808831848</v>
      </c>
      <c r="J355">
        <v>18.4025852204407</v>
      </c>
      <c r="K355">
        <v>2.93259749185928</v>
      </c>
    </row>
    <row r="356" spans="1:11">
      <c r="A356">
        <v>354</v>
      </c>
      <c r="B356">
        <v>19.0802348110263</v>
      </c>
      <c r="C356">
        <v>1685.05567660266</v>
      </c>
      <c r="D356">
        <v>0.433631803519563</v>
      </c>
      <c r="E356">
        <v>183.823353575426</v>
      </c>
      <c r="F356">
        <v>21.1335129754064</v>
      </c>
      <c r="G356">
        <v>2161.01567138819</v>
      </c>
      <c r="H356">
        <v>0.225502723389283</v>
      </c>
      <c r="I356">
        <v>0.15054034415948</v>
      </c>
      <c r="J356">
        <v>18.4028366937208</v>
      </c>
      <c r="K356">
        <v>2.93259749185928</v>
      </c>
    </row>
    <row r="357" spans="1:11">
      <c r="A357">
        <v>355</v>
      </c>
      <c r="B357">
        <v>19.0810505115853</v>
      </c>
      <c r="C357">
        <v>1685.13263302507</v>
      </c>
      <c r="D357">
        <v>0.433602618661056</v>
      </c>
      <c r="E357">
        <v>183.831561299473</v>
      </c>
      <c r="F357">
        <v>21.1323817958198</v>
      </c>
      <c r="G357">
        <v>2160.92149981552</v>
      </c>
      <c r="H357">
        <v>0.225511885451734</v>
      </c>
      <c r="I357">
        <v>0.150542398842537</v>
      </c>
      <c r="J357">
        <v>18.4028261063659</v>
      </c>
      <c r="K357">
        <v>2.93259749185928</v>
      </c>
    </row>
    <row r="358" spans="1:11">
      <c r="A358">
        <v>356</v>
      </c>
      <c r="B358">
        <v>19.084479367093</v>
      </c>
      <c r="C358">
        <v>1685.47095871134</v>
      </c>
      <c r="D358">
        <v>0.433596816778555</v>
      </c>
      <c r="E358">
        <v>183.863155087799</v>
      </c>
      <c r="F358">
        <v>21.1278278833908</v>
      </c>
      <c r="G358">
        <v>2160.02467847942</v>
      </c>
      <c r="H358">
        <v>0.225512197885777</v>
      </c>
      <c r="I358">
        <v>0.150542468909936</v>
      </c>
      <c r="J358">
        <v>18.403341299032</v>
      </c>
      <c r="K358">
        <v>2.93259749185928</v>
      </c>
    </row>
    <row r="359" spans="1:11">
      <c r="A359">
        <v>357</v>
      </c>
      <c r="B359">
        <v>19.0848968790193</v>
      </c>
      <c r="C359">
        <v>1685.43953502999</v>
      </c>
      <c r="D359">
        <v>0.433597796103237</v>
      </c>
      <c r="E359">
        <v>183.860206384717</v>
      </c>
      <c r="F359">
        <v>21.1285094684878</v>
      </c>
      <c r="G359">
        <v>2160.45010705905</v>
      </c>
      <c r="H359">
        <v>0.225517520657475</v>
      </c>
      <c r="I359">
        <v>0.150543662620652</v>
      </c>
      <c r="J359">
        <v>18.4033031842108</v>
      </c>
      <c r="K359">
        <v>2.93259749185928</v>
      </c>
    </row>
    <row r="360" spans="1:11">
      <c r="A360">
        <v>358</v>
      </c>
      <c r="B360">
        <v>19.0758121673027</v>
      </c>
      <c r="C360">
        <v>1684.79579435726</v>
      </c>
      <c r="D360">
        <v>0.43352377931277</v>
      </c>
      <c r="E360">
        <v>183.797792658201</v>
      </c>
      <c r="F360">
        <v>21.136579020133</v>
      </c>
      <c r="G360">
        <v>2161.1192019747</v>
      </c>
      <c r="H360">
        <v>0.225509797535715</v>
      </c>
      <c r="I360">
        <v>0.150541930601857</v>
      </c>
      <c r="J360">
        <v>18.4025224856216</v>
      </c>
      <c r="K360">
        <v>2.93259749185928</v>
      </c>
    </row>
    <row r="361" spans="1:11">
      <c r="A361">
        <v>359</v>
      </c>
      <c r="B361">
        <v>19.0898761340165</v>
      </c>
      <c r="C361">
        <v>1685.62167758995</v>
      </c>
      <c r="D361">
        <v>0.433624167377255</v>
      </c>
      <c r="E361">
        <v>183.879615335373</v>
      </c>
      <c r="F361">
        <v>21.1263500383099</v>
      </c>
      <c r="G361">
        <v>2160.4792120522</v>
      </c>
      <c r="H361">
        <v>0.225520590486053</v>
      </c>
      <c r="I361">
        <v>0.150544351083873</v>
      </c>
      <c r="J361">
        <v>18.4032949847457</v>
      </c>
      <c r="K361">
        <v>2.93259749185928</v>
      </c>
    </row>
    <row r="362" spans="1:11">
      <c r="A362">
        <v>360</v>
      </c>
      <c r="B362">
        <v>19.0873051793691</v>
      </c>
      <c r="C362">
        <v>1685.93350813168</v>
      </c>
      <c r="D362">
        <v>0.43366260205007</v>
      </c>
      <c r="E362">
        <v>183.8998601369</v>
      </c>
      <c r="F362">
        <v>21.1221101133782</v>
      </c>
      <c r="G362">
        <v>2159.95570884502</v>
      </c>
      <c r="H362">
        <v>0.225527579892783</v>
      </c>
      <c r="I362">
        <v>0.150545918604864</v>
      </c>
      <c r="J362">
        <v>18.4048873038456</v>
      </c>
      <c r="K362">
        <v>2.93259749185928</v>
      </c>
    </row>
    <row r="363" spans="1:11">
      <c r="A363">
        <v>361</v>
      </c>
      <c r="B363">
        <v>19.0916952807712</v>
      </c>
      <c r="C363">
        <v>1686.39420835641</v>
      </c>
      <c r="D363">
        <v>0.433650153500884</v>
      </c>
      <c r="E363">
        <v>183.941189716391</v>
      </c>
      <c r="F363">
        <v>21.1165127067701</v>
      </c>
      <c r="G363">
        <v>2159.14955311187</v>
      </c>
      <c r="H363">
        <v>0.225535431726719</v>
      </c>
      <c r="I363">
        <v>0.150547679581711</v>
      </c>
      <c r="J363">
        <v>18.4058007311304</v>
      </c>
      <c r="K363">
        <v>2.93259749185928</v>
      </c>
    </row>
    <row r="364" spans="1:11">
      <c r="A364">
        <v>362</v>
      </c>
      <c r="B364">
        <v>19.0719775792291</v>
      </c>
      <c r="C364">
        <v>1684.9031451991</v>
      </c>
      <c r="D364">
        <v>0.433647610990365</v>
      </c>
      <c r="E364">
        <v>183.802720273079</v>
      </c>
      <c r="F364">
        <v>21.1345241730569</v>
      </c>
      <c r="G364">
        <v>2161.19183877338</v>
      </c>
      <c r="H364">
        <v>0.225506741181117</v>
      </c>
      <c r="I364">
        <v>0.150541245182184</v>
      </c>
      <c r="J364">
        <v>18.4034313030246</v>
      </c>
      <c r="K364">
        <v>2.93259749185928</v>
      </c>
    </row>
    <row r="365" spans="1:11">
      <c r="A365">
        <v>363</v>
      </c>
      <c r="B365">
        <v>19.0905345456083</v>
      </c>
      <c r="C365">
        <v>1686.16813093531</v>
      </c>
      <c r="D365">
        <v>0.433659979121938</v>
      </c>
      <c r="E365">
        <v>183.921134029986</v>
      </c>
      <c r="F365">
        <v>21.119293562407</v>
      </c>
      <c r="G365">
        <v>2159.75378522804</v>
      </c>
      <c r="H365">
        <v>0.225533676115933</v>
      </c>
      <c r="I365">
        <v>0.15054728583705</v>
      </c>
      <c r="J365">
        <v>18.4053169005163</v>
      </c>
      <c r="K365">
        <v>2.93259749185928</v>
      </c>
    </row>
    <row r="366" spans="1:11">
      <c r="A366">
        <v>364</v>
      </c>
      <c r="B366">
        <v>19.086724550179</v>
      </c>
      <c r="C366">
        <v>1685.78132607865</v>
      </c>
      <c r="D366">
        <v>0.433700792887502</v>
      </c>
      <c r="E366">
        <v>183.885147499127</v>
      </c>
      <c r="F366">
        <v>21.1238683566285</v>
      </c>
      <c r="G366">
        <v>2160.41131900351</v>
      </c>
      <c r="H366">
        <v>0.225521317132834</v>
      </c>
      <c r="I366">
        <v>0.150544514048145</v>
      </c>
      <c r="J366">
        <v>18.4047113539605</v>
      </c>
      <c r="K366">
        <v>2.93259749185928</v>
      </c>
    </row>
    <row r="367" spans="1:11">
      <c r="A367">
        <v>365</v>
      </c>
      <c r="B367">
        <v>19.0875953044556</v>
      </c>
      <c r="C367">
        <v>1685.99506739333</v>
      </c>
      <c r="D367">
        <v>0.433657335928634</v>
      </c>
      <c r="E367">
        <v>183.905693231441</v>
      </c>
      <c r="F367">
        <v>21.1212793161816</v>
      </c>
      <c r="G367">
        <v>2159.85459588439</v>
      </c>
      <c r="H367">
        <v>0.225531018819133</v>
      </c>
      <c r="I367">
        <v>0.150546689868035</v>
      </c>
      <c r="J367">
        <v>18.4049791917685</v>
      </c>
      <c r="K367">
        <v>2.93259749185928</v>
      </c>
    </row>
    <row r="368" spans="1:11">
      <c r="A368">
        <v>366</v>
      </c>
      <c r="B368">
        <v>19.0844267617768</v>
      </c>
      <c r="C368">
        <v>1685.41442779635</v>
      </c>
      <c r="D368">
        <v>0.433690989674411</v>
      </c>
      <c r="E368">
        <v>183.853208514239</v>
      </c>
      <c r="F368">
        <v>21.129417427823</v>
      </c>
      <c r="G368">
        <v>2161.10779229275</v>
      </c>
      <c r="H368">
        <v>0.225517750095729</v>
      </c>
      <c r="I368">
        <v>0.150543714076014</v>
      </c>
      <c r="J368">
        <v>18.403859524029</v>
      </c>
      <c r="K368">
        <v>2.93259749185928</v>
      </c>
    </row>
    <row r="369" spans="1:11">
      <c r="A369">
        <v>367</v>
      </c>
      <c r="B369">
        <v>19.0834807519158</v>
      </c>
      <c r="C369">
        <v>1685.80222421214</v>
      </c>
      <c r="D369">
        <v>0.43364941057524</v>
      </c>
      <c r="E369">
        <v>183.886909199791</v>
      </c>
      <c r="F369">
        <v>21.1235694596089</v>
      </c>
      <c r="G369">
        <v>2160.11077135192</v>
      </c>
      <c r="H369">
        <v>0.225532329542092</v>
      </c>
      <c r="I369">
        <v>0.150546983831706</v>
      </c>
      <c r="J369">
        <v>18.404780857974</v>
      </c>
      <c r="K369">
        <v>2.93259749185928</v>
      </c>
    </row>
    <row r="370" spans="1:11">
      <c r="A370">
        <v>368</v>
      </c>
      <c r="B370">
        <v>19.0893105919583</v>
      </c>
      <c r="C370">
        <v>1686.59803279193</v>
      </c>
      <c r="D370">
        <v>0.433690600236738</v>
      </c>
      <c r="E370">
        <v>183.956849891192</v>
      </c>
      <c r="F370">
        <v>21.1131710534079</v>
      </c>
      <c r="G370">
        <v>2158.9852835321</v>
      </c>
      <c r="H370">
        <v>0.225550070722905</v>
      </c>
      <c r="I370">
        <v>0.150550962863941</v>
      </c>
      <c r="J370">
        <v>18.4065814075663</v>
      </c>
      <c r="K370">
        <v>2.93259749185928</v>
      </c>
    </row>
    <row r="371" spans="1:11">
      <c r="A371">
        <v>369</v>
      </c>
      <c r="B371">
        <v>19.0834079591313</v>
      </c>
      <c r="C371">
        <v>1685.8740606754</v>
      </c>
      <c r="D371">
        <v>0.433655712362713</v>
      </c>
      <c r="E371">
        <v>183.893340414855</v>
      </c>
      <c r="F371">
        <v>21.1227334038234</v>
      </c>
      <c r="G371">
        <v>2159.92675550464</v>
      </c>
      <c r="H371">
        <v>0.22553286570664</v>
      </c>
      <c r="I371">
        <v>0.15054710408086</v>
      </c>
      <c r="J371">
        <v>18.4049439382946</v>
      </c>
      <c r="K371">
        <v>2.93259749185928</v>
      </c>
    </row>
    <row r="372" spans="1:11">
      <c r="A372">
        <v>370</v>
      </c>
      <c r="B372">
        <v>19.0849674935851</v>
      </c>
      <c r="C372">
        <v>1685.52786065021</v>
      </c>
      <c r="D372">
        <v>0.433660576831154</v>
      </c>
      <c r="E372">
        <v>183.865290604771</v>
      </c>
      <c r="F372">
        <v>21.127375614075</v>
      </c>
      <c r="G372">
        <v>2160.80545097378</v>
      </c>
      <c r="H372">
        <v>0.225524798840236</v>
      </c>
      <c r="I372">
        <v>0.150545294891662</v>
      </c>
      <c r="J372">
        <v>18.4038413338815</v>
      </c>
      <c r="K372">
        <v>2.93259749185928</v>
      </c>
    </row>
    <row r="373" spans="1:11">
      <c r="A373">
        <v>371</v>
      </c>
      <c r="B373">
        <v>19.0822951846256</v>
      </c>
      <c r="C373">
        <v>1685.71281787196</v>
      </c>
      <c r="D373">
        <v>0.43365076987379</v>
      </c>
      <c r="E373">
        <v>183.878772496305</v>
      </c>
      <c r="F373">
        <v>21.1244905501447</v>
      </c>
      <c r="G373">
        <v>2160.05292497623</v>
      </c>
      <c r="H373">
        <v>0.225526568810061</v>
      </c>
      <c r="I373">
        <v>0.150545691846371</v>
      </c>
      <c r="J373">
        <v>18.4046141757226</v>
      </c>
      <c r="K373">
        <v>2.93259749185928</v>
      </c>
    </row>
    <row r="374" spans="1:11">
      <c r="A374">
        <v>372</v>
      </c>
      <c r="B374">
        <v>19.0792811426752</v>
      </c>
      <c r="C374">
        <v>1685.72551190483</v>
      </c>
      <c r="D374">
        <v>0.433616371907219</v>
      </c>
      <c r="E374">
        <v>183.877598560712</v>
      </c>
      <c r="F374">
        <v>21.1242458119538</v>
      </c>
      <c r="G374">
        <v>2159.93167447077</v>
      </c>
      <c r="H374">
        <v>0.225535508531913</v>
      </c>
      <c r="I374">
        <v>0.150547696807463</v>
      </c>
      <c r="J374">
        <v>18.4049168470419</v>
      </c>
      <c r="K374">
        <v>2.93259749185928</v>
      </c>
    </row>
    <row r="375" spans="1:11">
      <c r="A375">
        <v>373</v>
      </c>
      <c r="B375">
        <v>19.0852003622641</v>
      </c>
      <c r="C375">
        <v>1685.98078304478</v>
      </c>
      <c r="D375">
        <v>0.43361853403226</v>
      </c>
      <c r="E375">
        <v>183.904073806338</v>
      </c>
      <c r="F375">
        <v>21.1212061853985</v>
      </c>
      <c r="G375">
        <v>2159.87044326087</v>
      </c>
      <c r="H375">
        <v>0.225542572757002</v>
      </c>
      <c r="I375">
        <v>0.150549281177801</v>
      </c>
      <c r="J375">
        <v>18.4049990949208</v>
      </c>
      <c r="K375">
        <v>2.93259749185928</v>
      </c>
    </row>
    <row r="376" spans="1:11">
      <c r="A376">
        <v>374</v>
      </c>
      <c r="B376">
        <v>19.0867664531967</v>
      </c>
      <c r="C376">
        <v>1686.13804299724</v>
      </c>
      <c r="D376">
        <v>0.433644366945607</v>
      </c>
      <c r="E376">
        <v>183.917475387916</v>
      </c>
      <c r="F376">
        <v>21.119333212022</v>
      </c>
      <c r="G376">
        <v>2159.65732803104</v>
      </c>
      <c r="H376">
        <v>0.225542139295188</v>
      </c>
      <c r="I376">
        <v>0.150549183959673</v>
      </c>
      <c r="J376">
        <v>18.4053964942112</v>
      </c>
      <c r="K376">
        <v>2.93259749185928</v>
      </c>
    </row>
    <row r="377" spans="1:11">
      <c r="A377">
        <v>375</v>
      </c>
      <c r="B377">
        <v>19.0821221328062</v>
      </c>
      <c r="C377">
        <v>1685.59714744838</v>
      </c>
      <c r="D377">
        <v>0.433674088165209</v>
      </c>
      <c r="E377">
        <v>183.867758115927</v>
      </c>
      <c r="F377">
        <v>21.1260474851721</v>
      </c>
      <c r="G377">
        <v>2160.5313507573</v>
      </c>
      <c r="H377">
        <v>0.225524937427624</v>
      </c>
      <c r="I377">
        <v>0.150545325972861</v>
      </c>
      <c r="J377">
        <v>18.4044608514376</v>
      </c>
      <c r="K377">
        <v>2.93259749185928</v>
      </c>
    </row>
    <row r="378" spans="1:11">
      <c r="A378">
        <v>376</v>
      </c>
      <c r="B378">
        <v>19.0806364027561</v>
      </c>
      <c r="C378">
        <v>1685.51990068434</v>
      </c>
      <c r="D378">
        <v>0.433654844538473</v>
      </c>
      <c r="E378">
        <v>183.861082247474</v>
      </c>
      <c r="F378">
        <v>21.1271292904655</v>
      </c>
      <c r="G378">
        <v>2160.51636935576</v>
      </c>
      <c r="H378">
        <v>0.225524881723197</v>
      </c>
      <c r="I378">
        <v>0.150545313479945</v>
      </c>
      <c r="J378">
        <v>18.4042802053739</v>
      </c>
      <c r="K378">
        <v>2.93259749185928</v>
      </c>
    </row>
    <row r="379" spans="1:11">
      <c r="A379">
        <v>377</v>
      </c>
      <c r="B379">
        <v>19.0841950118149</v>
      </c>
      <c r="C379">
        <v>1685.71903707686</v>
      </c>
      <c r="D379">
        <v>0.433665541471865</v>
      </c>
      <c r="E379">
        <v>183.879803875587</v>
      </c>
      <c r="F379">
        <v>21.1250042792851</v>
      </c>
      <c r="G379">
        <v>2160.45925746395</v>
      </c>
      <c r="H379">
        <v>0.225531093585483</v>
      </c>
      <c r="I379">
        <v>0.150546706636301</v>
      </c>
      <c r="J379">
        <v>18.4045672544592</v>
      </c>
      <c r="K379">
        <v>2.93259749185928</v>
      </c>
    </row>
    <row r="380" spans="1:11">
      <c r="A380">
        <v>378</v>
      </c>
      <c r="B380">
        <v>19.0840952018904</v>
      </c>
      <c r="C380">
        <v>1685.66639843632</v>
      </c>
      <c r="D380">
        <v>0.433661540987147</v>
      </c>
      <c r="E380">
        <v>183.874321993836</v>
      </c>
      <c r="F380">
        <v>21.1257305248944</v>
      </c>
      <c r="G380">
        <v>2160.56519805236</v>
      </c>
      <c r="H380">
        <v>0.225529677994462</v>
      </c>
      <c r="I380">
        <v>0.150546389154447</v>
      </c>
      <c r="J380">
        <v>18.4045370721987</v>
      </c>
      <c r="K380">
        <v>2.93259749185928</v>
      </c>
    </row>
    <row r="381" spans="1:11">
      <c r="A381">
        <v>379</v>
      </c>
      <c r="B381">
        <v>19.0859416582396</v>
      </c>
      <c r="C381">
        <v>1685.97493306404</v>
      </c>
      <c r="D381">
        <v>0.433669838500286</v>
      </c>
      <c r="E381">
        <v>183.899923239134</v>
      </c>
      <c r="F381">
        <v>21.121913847408</v>
      </c>
      <c r="G381">
        <v>2160.08819029171</v>
      </c>
      <c r="H381">
        <v>0.225533948632304</v>
      </c>
      <c r="I381">
        <v>0.15054734695631</v>
      </c>
      <c r="J381">
        <v>18.4054115227832</v>
      </c>
      <c r="K381">
        <v>2.93259749185928</v>
      </c>
    </row>
    <row r="382" spans="1:11">
      <c r="A382">
        <v>380</v>
      </c>
      <c r="B382">
        <v>19.0850633604844</v>
      </c>
      <c r="C382">
        <v>1685.73421676048</v>
      </c>
      <c r="D382">
        <v>0.43367803011286</v>
      </c>
      <c r="E382">
        <v>183.881095823573</v>
      </c>
      <c r="F382">
        <v>21.1249286072912</v>
      </c>
      <c r="G382">
        <v>2160.51893993579</v>
      </c>
      <c r="H382">
        <v>0.225529291432119</v>
      </c>
      <c r="I382">
        <v>0.150546302458359</v>
      </c>
      <c r="J382">
        <v>18.4046059658293</v>
      </c>
      <c r="K382">
        <v>2.93259749185928</v>
      </c>
    </row>
    <row r="383" spans="1:11">
      <c r="A383">
        <v>381</v>
      </c>
      <c r="B383">
        <v>19.076078101252</v>
      </c>
      <c r="C383">
        <v>1685.13595898485</v>
      </c>
      <c r="D383">
        <v>0.433630392025909</v>
      </c>
      <c r="E383">
        <v>183.823720269035</v>
      </c>
      <c r="F383">
        <v>21.1324842657094</v>
      </c>
      <c r="G383">
        <v>2161.10337588899</v>
      </c>
      <c r="H383">
        <v>0.225518142810023</v>
      </c>
      <c r="I383">
        <v>0.150543802148835</v>
      </c>
      <c r="J383">
        <v>18.4038410953787</v>
      </c>
      <c r="K383">
        <v>2.93259749185928</v>
      </c>
    </row>
    <row r="384" spans="1:11">
      <c r="A384">
        <v>382</v>
      </c>
      <c r="B384">
        <v>19.0744376959872</v>
      </c>
      <c r="C384">
        <v>1685.11063992186</v>
      </c>
      <c r="D384">
        <v>0.433624475030031</v>
      </c>
      <c r="E384">
        <v>183.819968036467</v>
      </c>
      <c r="F384">
        <v>21.1327415605539</v>
      </c>
      <c r="G384">
        <v>2161.04578418859</v>
      </c>
      <c r="H384">
        <v>0.225518021504898</v>
      </c>
      <c r="I384">
        <v>0.150543774944099</v>
      </c>
      <c r="J384">
        <v>18.4039724942562</v>
      </c>
      <c r="K384">
        <v>2.93259749185928</v>
      </c>
    </row>
    <row r="385" spans="1:11">
      <c r="A385">
        <v>383</v>
      </c>
      <c r="B385">
        <v>19.0744107532841</v>
      </c>
      <c r="C385">
        <v>1684.83956706991</v>
      </c>
      <c r="D385">
        <v>0.433605065675099</v>
      </c>
      <c r="E385">
        <v>183.799133363221</v>
      </c>
      <c r="F385">
        <v>21.1362836536659</v>
      </c>
      <c r="G385">
        <v>2161.44229689991</v>
      </c>
      <c r="H385">
        <v>0.225511255241207</v>
      </c>
      <c r="I385">
        <v>0.150542257509822</v>
      </c>
      <c r="J385">
        <v>18.4029903607836</v>
      </c>
      <c r="K385">
        <v>2.93259749185928</v>
      </c>
    </row>
    <row r="386" spans="1:11">
      <c r="A386">
        <v>384</v>
      </c>
      <c r="B386">
        <v>19.0705808564596</v>
      </c>
      <c r="C386">
        <v>1684.577702878</v>
      </c>
      <c r="D386">
        <v>0.433603073947931</v>
      </c>
      <c r="E386">
        <v>183.774453160637</v>
      </c>
      <c r="F386">
        <v>21.1394349314423</v>
      </c>
      <c r="G386">
        <v>2161.75097758132</v>
      </c>
      <c r="H386">
        <v>0.225505391508124</v>
      </c>
      <c r="I386">
        <v>0.150540942505779</v>
      </c>
      <c r="J386">
        <v>18.4026190258559</v>
      </c>
      <c r="K386">
        <v>2.93259749185928</v>
      </c>
    </row>
    <row r="387" spans="1:11">
      <c r="A387">
        <v>385</v>
      </c>
      <c r="B387">
        <v>19.0676599524013</v>
      </c>
      <c r="C387">
        <v>1684.11520977869</v>
      </c>
      <c r="D387">
        <v>0.43359481138227</v>
      </c>
      <c r="E387">
        <v>183.733633285711</v>
      </c>
      <c r="F387">
        <v>21.1454360829081</v>
      </c>
      <c r="G387">
        <v>2162.52476275567</v>
      </c>
      <c r="H387">
        <v>0.225495319776248</v>
      </c>
      <c r="I387">
        <v>0.150538683866583</v>
      </c>
      <c r="J387">
        <v>18.401589215161</v>
      </c>
      <c r="K387">
        <v>2.93259749185928</v>
      </c>
    </row>
    <row r="388" spans="1:11">
      <c r="A388">
        <v>386</v>
      </c>
      <c r="B388">
        <v>19.0723908845636</v>
      </c>
      <c r="C388">
        <v>1684.75069388427</v>
      </c>
      <c r="D388">
        <v>0.433614993061027</v>
      </c>
      <c r="E388">
        <v>183.789976383243</v>
      </c>
      <c r="F388">
        <v>21.137210153704</v>
      </c>
      <c r="G388">
        <v>2161.5538302176</v>
      </c>
      <c r="H388">
        <v>0.225508781387894</v>
      </c>
      <c r="I388">
        <v>0.150541702719333</v>
      </c>
      <c r="J388">
        <v>18.4029705696249</v>
      </c>
      <c r="K388">
        <v>2.93259749185928</v>
      </c>
    </row>
    <row r="389" spans="1:11">
      <c r="A389">
        <v>387</v>
      </c>
      <c r="B389">
        <v>19.0703098050691</v>
      </c>
      <c r="C389">
        <v>1684.7161960364</v>
      </c>
      <c r="D389">
        <v>0.433602184928562</v>
      </c>
      <c r="E389">
        <v>183.785223950407</v>
      </c>
      <c r="F389">
        <v>21.1374713806483</v>
      </c>
      <c r="G389">
        <v>2161.47453284581</v>
      </c>
      <c r="H389">
        <v>0.225510120919924</v>
      </c>
      <c r="I389">
        <v>0.150542003124529</v>
      </c>
      <c r="J389">
        <v>18.403097305277</v>
      </c>
      <c r="K389">
        <v>2.93259749185928</v>
      </c>
    </row>
    <row r="390" spans="1:11">
      <c r="A390">
        <v>388</v>
      </c>
      <c r="B390">
        <v>19.0708681737237</v>
      </c>
      <c r="C390">
        <v>1684.77381257827</v>
      </c>
      <c r="D390">
        <v>0.433600876280748</v>
      </c>
      <c r="E390">
        <v>183.790160636003</v>
      </c>
      <c r="F390">
        <v>21.136795872609</v>
      </c>
      <c r="G390">
        <v>2161.40167844007</v>
      </c>
      <c r="H390">
        <v>0.225511314346694</v>
      </c>
      <c r="I390">
        <v>0.150542270764967</v>
      </c>
      <c r="J390">
        <v>18.4032365044434</v>
      </c>
      <c r="K390">
        <v>2.93259749185928</v>
      </c>
    </row>
    <row r="391" spans="1:11">
      <c r="A391">
        <v>389</v>
      </c>
      <c r="B391">
        <v>19.0715646375535</v>
      </c>
      <c r="C391">
        <v>1684.65894959239</v>
      </c>
      <c r="D391">
        <v>0.433605644494652</v>
      </c>
      <c r="E391">
        <v>183.7805626306</v>
      </c>
      <c r="F391">
        <v>21.1382783543498</v>
      </c>
      <c r="G391">
        <v>2161.7408751602</v>
      </c>
      <c r="H391">
        <v>0.225508118287717</v>
      </c>
      <c r="I391">
        <v>0.150541554012063</v>
      </c>
      <c r="J391">
        <v>18.4029079899328</v>
      </c>
      <c r="K391">
        <v>2.93259749185928</v>
      </c>
    </row>
    <row r="392" spans="1:11">
      <c r="A392">
        <v>390</v>
      </c>
      <c r="B392">
        <v>19.0731682104294</v>
      </c>
      <c r="C392">
        <v>1684.91495581526</v>
      </c>
      <c r="D392">
        <v>0.43360186528207</v>
      </c>
      <c r="E392">
        <v>183.803464071417</v>
      </c>
      <c r="F392">
        <v>21.1350963920681</v>
      </c>
      <c r="G392">
        <v>2161.15795854365</v>
      </c>
      <c r="H392">
        <v>0.225511147406041</v>
      </c>
      <c r="I392">
        <v>0.150542233326443</v>
      </c>
      <c r="J392">
        <v>18.4034363703232</v>
      </c>
      <c r="K392">
        <v>2.93259749185928</v>
      </c>
    </row>
    <row r="393" spans="1:11">
      <c r="A393">
        <v>391</v>
      </c>
      <c r="B393">
        <v>19.0713323205472</v>
      </c>
      <c r="C393">
        <v>1684.795179236</v>
      </c>
      <c r="D393">
        <v>0.433589623795117</v>
      </c>
      <c r="E393">
        <v>183.792044429379</v>
      </c>
      <c r="F393">
        <v>21.1367657568824</v>
      </c>
      <c r="G393">
        <v>2161.17087888887</v>
      </c>
      <c r="H393">
        <v>0.225506762095713</v>
      </c>
      <c r="I393">
        <v>0.150541249872481</v>
      </c>
      <c r="J393">
        <v>18.4032756688677</v>
      </c>
      <c r="K393">
        <v>2.93259749185928</v>
      </c>
    </row>
    <row r="394" spans="1:11">
      <c r="A394">
        <v>392</v>
      </c>
      <c r="B394">
        <v>19.0741576928617</v>
      </c>
      <c r="C394">
        <v>1685.00423195842</v>
      </c>
      <c r="D394">
        <v>0.43359177511509</v>
      </c>
      <c r="E394">
        <v>183.811873332605</v>
      </c>
      <c r="F394">
        <v>21.1340126761306</v>
      </c>
      <c r="G394">
        <v>2161.10630221806</v>
      </c>
      <c r="H394">
        <v>0.225516509280874</v>
      </c>
      <c r="I394">
        <v>0.150543435802968</v>
      </c>
      <c r="J394">
        <v>18.4035673208854</v>
      </c>
      <c r="K394">
        <v>2.93259749185928</v>
      </c>
    </row>
    <row r="395" spans="1:11">
      <c r="A395">
        <v>393</v>
      </c>
      <c r="B395">
        <v>19.0723239973158</v>
      </c>
      <c r="C395">
        <v>1684.86548869442</v>
      </c>
      <c r="D395">
        <v>0.433574170581968</v>
      </c>
      <c r="E395">
        <v>183.799414688111</v>
      </c>
      <c r="F395">
        <v>21.1354981027375</v>
      </c>
      <c r="G395">
        <v>2161.07029548177</v>
      </c>
      <c r="H395">
        <v>0.225511750746471</v>
      </c>
      <c r="I395">
        <v>0.150542368633149</v>
      </c>
      <c r="J395">
        <v>18.4032820737477</v>
      </c>
      <c r="K395">
        <v>2.93259749185928</v>
      </c>
    </row>
    <row r="396" spans="1:11">
      <c r="A396">
        <v>394</v>
      </c>
      <c r="B396">
        <v>19.0710069819602</v>
      </c>
      <c r="C396">
        <v>1684.66650496596</v>
      </c>
      <c r="D396">
        <v>0.433614816872636</v>
      </c>
      <c r="E396">
        <v>183.780642264139</v>
      </c>
      <c r="F396">
        <v>21.1381880424927</v>
      </c>
      <c r="G396">
        <v>2161.55484509079</v>
      </c>
      <c r="H396">
        <v>0.225503290886249</v>
      </c>
      <c r="I396">
        <v>0.150540471424673</v>
      </c>
      <c r="J396">
        <v>18.40300437616</v>
      </c>
      <c r="K396">
        <v>2.93259749185928</v>
      </c>
    </row>
    <row r="397" spans="1:11">
      <c r="A397">
        <v>395</v>
      </c>
      <c r="B397">
        <v>19.0750992946988</v>
      </c>
      <c r="C397">
        <v>1685.06436294108</v>
      </c>
      <c r="D397">
        <v>0.433613313295402</v>
      </c>
      <c r="E397">
        <v>183.816390743303</v>
      </c>
      <c r="F397">
        <v>21.1331035316356</v>
      </c>
      <c r="G397">
        <v>2161.05139737157</v>
      </c>
      <c r="H397">
        <v>0.225514414220282</v>
      </c>
      <c r="I397">
        <v>0.150542965953638</v>
      </c>
      <c r="J397">
        <v>18.4037822686671</v>
      </c>
      <c r="K397">
        <v>2.93259749185928</v>
      </c>
    </row>
    <row r="398" spans="1:11">
      <c r="A398">
        <v>396</v>
      </c>
      <c r="B398">
        <v>19.0691791019399</v>
      </c>
      <c r="C398">
        <v>1684.43188543995</v>
      </c>
      <c r="D398">
        <v>0.433624343487583</v>
      </c>
      <c r="E398">
        <v>183.759351845098</v>
      </c>
      <c r="F398">
        <v>21.1412833397746</v>
      </c>
      <c r="G398">
        <v>2161.97137424623</v>
      </c>
      <c r="H398">
        <v>0.225497431113085</v>
      </c>
      <c r="I398">
        <v>0.150539157339497</v>
      </c>
      <c r="J398">
        <v>18.402565229275</v>
      </c>
      <c r="K398">
        <v>2.93259749185928</v>
      </c>
    </row>
    <row r="399" spans="1:11">
      <c r="A399">
        <v>397</v>
      </c>
      <c r="B399">
        <v>19.0662930248226</v>
      </c>
      <c r="C399">
        <v>1684.32162297374</v>
      </c>
      <c r="D399">
        <v>0.433607326278683</v>
      </c>
      <c r="E399">
        <v>183.748624104297</v>
      </c>
      <c r="F399">
        <v>21.1422471715377</v>
      </c>
      <c r="G399">
        <v>2161.85480014853</v>
      </c>
      <c r="H399">
        <v>0.225493465152945</v>
      </c>
      <c r="I399">
        <v>0.150538267964792</v>
      </c>
      <c r="J399">
        <v>18.4024492794796</v>
      </c>
      <c r="K399">
        <v>2.93259749185928</v>
      </c>
    </row>
    <row r="400" spans="1:11">
      <c r="A400">
        <v>398</v>
      </c>
      <c r="B400">
        <v>19.0717913875717</v>
      </c>
      <c r="C400">
        <v>1684.81065431817</v>
      </c>
      <c r="D400">
        <v>0.433616757985257</v>
      </c>
      <c r="E400">
        <v>183.792456275692</v>
      </c>
      <c r="F400">
        <v>21.1363975370707</v>
      </c>
      <c r="G400">
        <v>2161.32299530754</v>
      </c>
      <c r="H400">
        <v>0.225505461328021</v>
      </c>
      <c r="I400">
        <v>0.150540958163495</v>
      </c>
      <c r="J400">
        <v>18.4034290781023</v>
      </c>
      <c r="K400">
        <v>2.93259749185928</v>
      </c>
    </row>
    <row r="401" spans="1:11">
      <c r="A401">
        <v>399</v>
      </c>
      <c r="B401">
        <v>19.0732031392872</v>
      </c>
      <c r="C401">
        <v>1684.96752869272</v>
      </c>
      <c r="D401">
        <v>0.433642994214118</v>
      </c>
      <c r="E401">
        <v>183.806896775202</v>
      </c>
      <c r="F401">
        <v>21.1344901153105</v>
      </c>
      <c r="G401">
        <v>2161.09186225829</v>
      </c>
      <c r="H401">
        <v>0.225503703136641</v>
      </c>
      <c r="I401">
        <v>0.150540563874862</v>
      </c>
      <c r="J401">
        <v>18.4037260894443</v>
      </c>
      <c r="K401">
        <v>2.93259749185928</v>
      </c>
    </row>
    <row r="402" spans="1:11">
      <c r="A402">
        <v>400</v>
      </c>
      <c r="B402">
        <v>19.0705284451733</v>
      </c>
      <c r="C402">
        <v>1684.77038338532</v>
      </c>
      <c r="D402">
        <v>0.433615249747536</v>
      </c>
      <c r="E402">
        <v>183.789048493364</v>
      </c>
      <c r="F402">
        <v>21.136857550846</v>
      </c>
      <c r="G402">
        <v>2161.31473033065</v>
      </c>
      <c r="H402">
        <v>0.225504841384694</v>
      </c>
      <c r="I402">
        <v>0.150540819135958</v>
      </c>
      <c r="J402">
        <v>18.4033395851522</v>
      </c>
      <c r="K402">
        <v>2.93259749185928</v>
      </c>
    </row>
    <row r="403" spans="1:11">
      <c r="A403">
        <v>401</v>
      </c>
      <c r="B403">
        <v>19.0795167072268</v>
      </c>
      <c r="C403">
        <v>1685.37543788257</v>
      </c>
      <c r="D403">
        <v>0.433645596555835</v>
      </c>
      <c r="E403">
        <v>183.846141303373</v>
      </c>
      <c r="F403">
        <v>21.1291343261255</v>
      </c>
      <c r="G403">
        <v>2160.64234533886</v>
      </c>
      <c r="H403">
        <v>0.225516985995742</v>
      </c>
      <c r="I403">
        <v>0.150543542713962</v>
      </c>
      <c r="J403">
        <v>18.4041995900642</v>
      </c>
      <c r="K403">
        <v>2.93259749185928</v>
      </c>
    </row>
    <row r="404" spans="1:11">
      <c r="A404">
        <v>402</v>
      </c>
      <c r="B404">
        <v>19.0719033388411</v>
      </c>
      <c r="C404">
        <v>1684.90287529521</v>
      </c>
      <c r="D404">
        <v>0.433612820654183</v>
      </c>
      <c r="E404">
        <v>183.799746507397</v>
      </c>
      <c r="F404">
        <v>21.1352483762953</v>
      </c>
      <c r="G404">
        <v>2161.0825633945</v>
      </c>
      <c r="H404">
        <v>0.225506173941693</v>
      </c>
      <c r="I404">
        <v>0.150541117973454</v>
      </c>
      <c r="J404">
        <v>18.40372980314</v>
      </c>
      <c r="K404">
        <v>2.93259749185928</v>
      </c>
    </row>
    <row r="405" spans="1:11">
      <c r="A405">
        <v>403</v>
      </c>
      <c r="B405">
        <v>19.0658792528427</v>
      </c>
      <c r="C405">
        <v>1684.52435666993</v>
      </c>
      <c r="D405">
        <v>0.433600778743226</v>
      </c>
      <c r="E405">
        <v>183.763619040142</v>
      </c>
      <c r="F405">
        <v>21.1396820460674</v>
      </c>
      <c r="G405">
        <v>2161.58697300977</v>
      </c>
      <c r="H405">
        <v>0.225502573473076</v>
      </c>
      <c r="I405">
        <v>0.15054031053975</v>
      </c>
      <c r="J405">
        <v>18.403245670397</v>
      </c>
      <c r="K405">
        <v>2.93259749185928</v>
      </c>
    </row>
    <row r="406" spans="1:11">
      <c r="A406">
        <v>404</v>
      </c>
      <c r="B406">
        <v>19.0725619352773</v>
      </c>
      <c r="C406">
        <v>1684.96447427952</v>
      </c>
      <c r="D406">
        <v>0.433628695373933</v>
      </c>
      <c r="E406">
        <v>183.805089697777</v>
      </c>
      <c r="F406">
        <v>21.134408992632</v>
      </c>
      <c r="G406">
        <v>2161.12920303298</v>
      </c>
      <c r="H406">
        <v>0.225508864409797</v>
      </c>
      <c r="I406">
        <v>0.150541721337899</v>
      </c>
      <c r="J406">
        <v>18.4038845684425</v>
      </c>
      <c r="K406">
        <v>2.93259749185928</v>
      </c>
    </row>
    <row r="407" spans="1:11">
      <c r="A407">
        <v>405</v>
      </c>
      <c r="B407">
        <v>19.0698037007919</v>
      </c>
      <c r="C407">
        <v>1684.66587063011</v>
      </c>
      <c r="D407">
        <v>0.433615507216762</v>
      </c>
      <c r="E407">
        <v>183.778902595431</v>
      </c>
      <c r="F407">
        <v>21.138154115072</v>
      </c>
      <c r="G407">
        <v>2161.501508901</v>
      </c>
      <c r="H407">
        <v>0.225502228923394</v>
      </c>
      <c r="I407">
        <v>0.150540233272194</v>
      </c>
      <c r="J407">
        <v>18.403211424353</v>
      </c>
      <c r="K407">
        <v>2.93259749185928</v>
      </c>
    </row>
    <row r="408" spans="1:11">
      <c r="A408">
        <v>406</v>
      </c>
      <c r="B408">
        <v>19.0712249291864</v>
      </c>
      <c r="C408">
        <v>1684.67104195033</v>
      </c>
      <c r="D408">
        <v>0.433612344084624</v>
      </c>
      <c r="E408">
        <v>183.780202927083</v>
      </c>
      <c r="F408">
        <v>21.1382365788678</v>
      </c>
      <c r="G408">
        <v>2161.56034808696</v>
      </c>
      <c r="H408">
        <v>0.225502175124486</v>
      </c>
      <c r="I408">
        <v>0.150540221207439</v>
      </c>
      <c r="J408">
        <v>18.4031027831933</v>
      </c>
      <c r="K408">
        <v>2.93259749185928</v>
      </c>
    </row>
    <row r="409" spans="1:11">
      <c r="A409">
        <v>407</v>
      </c>
      <c r="B409">
        <v>19.0721586537928</v>
      </c>
      <c r="C409">
        <v>1684.75644277791</v>
      </c>
      <c r="D409">
        <v>0.433618381052294</v>
      </c>
      <c r="E409">
        <v>183.787879589441</v>
      </c>
      <c r="F409">
        <v>21.1371402398392</v>
      </c>
      <c r="G409">
        <v>2161.46709338801</v>
      </c>
      <c r="H409">
        <v>0.225503827195271</v>
      </c>
      <c r="I409">
        <v>0.150540591695946</v>
      </c>
      <c r="J409">
        <v>18.4032744523994</v>
      </c>
      <c r="K409">
        <v>2.93259749185928</v>
      </c>
    </row>
    <row r="410" spans="1:11">
      <c r="A410">
        <v>408</v>
      </c>
      <c r="B410">
        <v>19.0720183851051</v>
      </c>
      <c r="C410">
        <v>1684.6551962809</v>
      </c>
      <c r="D410">
        <v>0.433612165943782</v>
      </c>
      <c r="E410">
        <v>183.778939805453</v>
      </c>
      <c r="F410">
        <v>21.1384836404194</v>
      </c>
      <c r="G410">
        <v>2161.65564480482</v>
      </c>
      <c r="H410">
        <v>0.225501012585544</v>
      </c>
      <c r="I410">
        <v>0.150539960500976</v>
      </c>
      <c r="J410">
        <v>18.4030394461948</v>
      </c>
      <c r="K410">
        <v>2.93259749185928</v>
      </c>
    </row>
    <row r="411" spans="1:11">
      <c r="A411">
        <v>409</v>
      </c>
      <c r="B411">
        <v>19.0717722477286</v>
      </c>
      <c r="C411">
        <v>1684.68089845061</v>
      </c>
      <c r="D411">
        <v>0.4336160747816</v>
      </c>
      <c r="E411">
        <v>183.781516444697</v>
      </c>
      <c r="F411">
        <v>21.1381370915435</v>
      </c>
      <c r="G411">
        <v>2161.58995466494</v>
      </c>
      <c r="H411">
        <v>0.225502113334213</v>
      </c>
      <c r="I411">
        <v>0.15054020735057</v>
      </c>
      <c r="J411">
        <v>18.4030719480972</v>
      </c>
      <c r="K411">
        <v>2.93259749185928</v>
      </c>
    </row>
    <row r="412" spans="1:11">
      <c r="A412">
        <v>410</v>
      </c>
      <c r="B412">
        <v>19.0723573844785</v>
      </c>
      <c r="C412">
        <v>1684.71447993751</v>
      </c>
      <c r="D412">
        <v>0.433613503901865</v>
      </c>
      <c r="E412">
        <v>183.784566357123</v>
      </c>
      <c r="F412">
        <v>21.1378352870171</v>
      </c>
      <c r="G412">
        <v>2161.47702474336</v>
      </c>
      <c r="H412">
        <v>0.225500567678467</v>
      </c>
      <c r="I412">
        <v>0.15053986072808</v>
      </c>
      <c r="J412">
        <v>18.4031289097138</v>
      </c>
      <c r="K412">
        <v>2.93259749185928</v>
      </c>
    </row>
    <row r="413" spans="1:11">
      <c r="A413">
        <v>411</v>
      </c>
      <c r="B413">
        <v>19.0713731246784</v>
      </c>
      <c r="C413">
        <v>1684.644195792</v>
      </c>
      <c r="D413">
        <v>0.433622678518512</v>
      </c>
      <c r="E413">
        <v>183.777989079447</v>
      </c>
      <c r="F413">
        <v>21.1386307628377</v>
      </c>
      <c r="G413">
        <v>2161.68674001901</v>
      </c>
      <c r="H413">
        <v>0.22550126148261</v>
      </c>
      <c r="I413">
        <v>0.150540016317589</v>
      </c>
      <c r="J413">
        <v>18.4030300045835</v>
      </c>
      <c r="K413">
        <v>2.93259749185928</v>
      </c>
    </row>
    <row r="414" spans="1:11">
      <c r="A414">
        <v>412</v>
      </c>
      <c r="B414">
        <v>19.0695774218375</v>
      </c>
      <c r="C414">
        <v>1684.57198286663</v>
      </c>
      <c r="D414">
        <v>0.433600422468053</v>
      </c>
      <c r="E414">
        <v>183.770624656259</v>
      </c>
      <c r="F414">
        <v>21.1393775602701</v>
      </c>
      <c r="G414">
        <v>2161.63860549744</v>
      </c>
      <c r="H414">
        <v>0.225501075700028</v>
      </c>
      <c r="I414">
        <v>0.150539974654761</v>
      </c>
      <c r="J414">
        <v>18.4029854788974</v>
      </c>
      <c r="K414">
        <v>2.93259749185928</v>
      </c>
    </row>
    <row r="415" spans="1:11">
      <c r="A415">
        <v>413</v>
      </c>
      <c r="B415">
        <v>19.0686326219671</v>
      </c>
      <c r="C415">
        <v>1684.4779728877</v>
      </c>
      <c r="D415">
        <v>0.433603082478248</v>
      </c>
      <c r="E415">
        <v>183.762217986674</v>
      </c>
      <c r="F415">
        <v>21.1405855419554</v>
      </c>
      <c r="G415">
        <v>2161.75937498754</v>
      </c>
      <c r="H415">
        <v>0.225498010280961</v>
      </c>
      <c r="I415">
        <v>0.150539287219951</v>
      </c>
      <c r="J415">
        <v>18.4027987306133</v>
      </c>
      <c r="K415">
        <v>2.93259749185928</v>
      </c>
    </row>
    <row r="416" spans="1:11">
      <c r="A416">
        <v>414</v>
      </c>
      <c r="B416">
        <v>19.0714810336893</v>
      </c>
      <c r="C416">
        <v>1684.75065759754</v>
      </c>
      <c r="D416">
        <v>0.433605803015077</v>
      </c>
      <c r="E416">
        <v>183.786969053227</v>
      </c>
      <c r="F416">
        <v>21.1371455928073</v>
      </c>
      <c r="G416">
        <v>2161.37750046482</v>
      </c>
      <c r="H416">
        <v>0.225503490158561</v>
      </c>
      <c r="I416">
        <v>0.150540516112944</v>
      </c>
      <c r="J416">
        <v>18.4033086573351</v>
      </c>
      <c r="K416">
        <v>2.93259749185928</v>
      </c>
    </row>
    <row r="417" spans="1:11">
      <c r="A417">
        <v>415</v>
      </c>
      <c r="B417">
        <v>19.0723380574499</v>
      </c>
      <c r="C417">
        <v>1684.83586260124</v>
      </c>
      <c r="D417">
        <v>0.433602925439227</v>
      </c>
      <c r="E417">
        <v>183.794365995839</v>
      </c>
      <c r="F417">
        <v>21.136115936199</v>
      </c>
      <c r="G417">
        <v>2161.25487310101</v>
      </c>
      <c r="H417">
        <v>0.225505184673597</v>
      </c>
      <c r="I417">
        <v>0.150540896121368</v>
      </c>
      <c r="J417">
        <v>18.4035025355545</v>
      </c>
      <c r="K417">
        <v>2.93259749185928</v>
      </c>
    </row>
    <row r="418" spans="1:11">
      <c r="A418">
        <v>416</v>
      </c>
      <c r="B418">
        <v>19.0736770778975</v>
      </c>
      <c r="C418">
        <v>1684.93657381518</v>
      </c>
      <c r="D418">
        <v>0.433604103645378</v>
      </c>
      <c r="E418">
        <v>183.803704385828</v>
      </c>
      <c r="F418">
        <v>21.1349218263205</v>
      </c>
      <c r="G418">
        <v>2161.15952236437</v>
      </c>
      <c r="H418">
        <v>0.22550803740489</v>
      </c>
      <c r="I418">
        <v>0.150541535873249</v>
      </c>
      <c r="J418">
        <v>18.4036659324265</v>
      </c>
      <c r="K418">
        <v>2.93259749185928</v>
      </c>
    </row>
    <row r="419" spans="1:11">
      <c r="A419">
        <v>417</v>
      </c>
      <c r="B419">
        <v>19.075231939913</v>
      </c>
      <c r="C419">
        <v>1685.10425510641</v>
      </c>
      <c r="D419">
        <v>0.433585652951185</v>
      </c>
      <c r="E419">
        <v>183.819009999635</v>
      </c>
      <c r="F419">
        <v>21.1327959045046</v>
      </c>
      <c r="G419">
        <v>2160.86511352631</v>
      </c>
      <c r="H419">
        <v>0.225513058582084</v>
      </c>
      <c r="I419">
        <v>0.150542661932616</v>
      </c>
      <c r="J419">
        <v>18.403963908124</v>
      </c>
      <c r="K419">
        <v>2.93259749185928</v>
      </c>
    </row>
    <row r="420" spans="1:11">
      <c r="A420">
        <v>418</v>
      </c>
      <c r="B420">
        <v>19.0711493221316</v>
      </c>
      <c r="C420">
        <v>1684.78239485587</v>
      </c>
      <c r="D420">
        <v>0.43359518485569</v>
      </c>
      <c r="E420">
        <v>183.789150761882</v>
      </c>
      <c r="F420">
        <v>21.1367827450045</v>
      </c>
      <c r="G420">
        <v>2161.30918831089</v>
      </c>
      <c r="H420">
        <v>0.225505747279055</v>
      </c>
      <c r="I420">
        <v>0.150541022290519</v>
      </c>
      <c r="J420">
        <v>18.4034476565694</v>
      </c>
      <c r="K420">
        <v>2.93259749185928</v>
      </c>
    </row>
    <row r="421" spans="1:11">
      <c r="A421">
        <v>419</v>
      </c>
      <c r="B421">
        <v>19.07524247465</v>
      </c>
      <c r="C421">
        <v>1685.08597381768</v>
      </c>
      <c r="D421">
        <v>0.433606478356121</v>
      </c>
      <c r="E421">
        <v>183.818031343294</v>
      </c>
      <c r="F421">
        <v>21.1328359808932</v>
      </c>
      <c r="G421">
        <v>2160.91270421771</v>
      </c>
      <c r="H421">
        <v>0.225512122399691</v>
      </c>
      <c r="I421">
        <v>0.150542451981194</v>
      </c>
      <c r="J421">
        <v>18.4038552581346</v>
      </c>
      <c r="K421">
        <v>2.93259749185928</v>
      </c>
    </row>
    <row r="422" spans="1:11">
      <c r="A422">
        <v>420</v>
      </c>
      <c r="B422">
        <v>19.0747108661737</v>
      </c>
      <c r="C422">
        <v>1685.02999766347</v>
      </c>
      <c r="D422">
        <v>0.433610959269128</v>
      </c>
      <c r="E422">
        <v>183.812593703232</v>
      </c>
      <c r="F422">
        <v>21.1336053593764</v>
      </c>
      <c r="G422">
        <v>2161.01894817683</v>
      </c>
      <c r="H422">
        <v>0.225510320264182</v>
      </c>
      <c r="I422">
        <v>0.150542047829833</v>
      </c>
      <c r="J422">
        <v>18.4037943497491</v>
      </c>
      <c r="K422">
        <v>2.93259749185928</v>
      </c>
    </row>
    <row r="423" spans="1:11">
      <c r="A423">
        <v>421</v>
      </c>
      <c r="B423">
        <v>19.074347563435</v>
      </c>
      <c r="C423">
        <v>1684.90697419761</v>
      </c>
      <c r="D423">
        <v>0.43360502821865</v>
      </c>
      <c r="E423">
        <v>183.802751928065</v>
      </c>
      <c r="F423">
        <v>21.1350693389359</v>
      </c>
      <c r="G423">
        <v>2161.17788442495</v>
      </c>
      <c r="H423">
        <v>0.225507925809946</v>
      </c>
      <c r="I423">
        <v>0.15054151084693</v>
      </c>
      <c r="J423">
        <v>18.4033940650325</v>
      </c>
      <c r="K423">
        <v>2.93259749185928</v>
      </c>
    </row>
    <row r="424" spans="1:11">
      <c r="A424">
        <v>422</v>
      </c>
      <c r="B424">
        <v>19.0739119000694</v>
      </c>
      <c r="C424">
        <v>1684.85832614256</v>
      </c>
      <c r="D424">
        <v>0.433606094267319</v>
      </c>
      <c r="E424">
        <v>183.798836605496</v>
      </c>
      <c r="F424">
        <v>21.1356625177871</v>
      </c>
      <c r="G424">
        <v>2161.26941399671</v>
      </c>
      <c r="H424">
        <v>0.225507453995007</v>
      </c>
      <c r="I424">
        <v>0.150541405037646</v>
      </c>
      <c r="J424">
        <v>18.4032484091998</v>
      </c>
      <c r="K424">
        <v>2.93259749185928</v>
      </c>
    </row>
    <row r="425" spans="1:11">
      <c r="A425">
        <v>423</v>
      </c>
      <c r="B425">
        <v>19.0732070501416</v>
      </c>
      <c r="C425">
        <v>1684.90253546616</v>
      </c>
      <c r="D425">
        <v>0.43360076834379</v>
      </c>
      <c r="E425">
        <v>183.802372096864</v>
      </c>
      <c r="F425">
        <v>21.1350503284126</v>
      </c>
      <c r="G425">
        <v>2161.0688055887</v>
      </c>
      <c r="H425">
        <v>0.225507598522817</v>
      </c>
      <c r="I425">
        <v>0.150541437449457</v>
      </c>
      <c r="J425">
        <v>18.4033969434181</v>
      </c>
      <c r="K425">
        <v>2.93259749185928</v>
      </c>
    </row>
    <row r="426" spans="1:11">
      <c r="A426">
        <v>424</v>
      </c>
      <c r="B426">
        <v>19.0748633796171</v>
      </c>
      <c r="C426">
        <v>1684.97435457251</v>
      </c>
      <c r="D426">
        <v>0.433612161503979</v>
      </c>
      <c r="E426">
        <v>183.808854230983</v>
      </c>
      <c r="F426">
        <v>21.1341964990701</v>
      </c>
      <c r="G426">
        <v>2161.12427506926</v>
      </c>
      <c r="H426">
        <v>0.225510029422062</v>
      </c>
      <c r="I426">
        <v>0.150541982605062</v>
      </c>
      <c r="J426">
        <v>18.4035300166395</v>
      </c>
      <c r="K426">
        <v>2.93259749185928</v>
      </c>
    </row>
    <row r="427" spans="1:11">
      <c r="A427">
        <v>425</v>
      </c>
      <c r="B427">
        <v>19.0715448625175</v>
      </c>
      <c r="C427">
        <v>1684.76300603363</v>
      </c>
      <c r="D427">
        <v>0.433610714788009</v>
      </c>
      <c r="E427">
        <v>183.78851104964</v>
      </c>
      <c r="F427">
        <v>21.1366793345975</v>
      </c>
      <c r="G427">
        <v>2161.35321067243</v>
      </c>
      <c r="H427">
        <v>0.225504995835871</v>
      </c>
      <c r="I427">
        <v>0.150540853772918</v>
      </c>
      <c r="J427">
        <v>18.4032796183974</v>
      </c>
      <c r="K427">
        <v>2.93259749185928</v>
      </c>
    </row>
    <row r="428" spans="1:11">
      <c r="A428">
        <v>426</v>
      </c>
      <c r="B428">
        <v>19.0715323459086</v>
      </c>
      <c r="C428">
        <v>1684.70264253113</v>
      </c>
      <c r="D428">
        <v>0.43360902407971</v>
      </c>
      <c r="E428">
        <v>183.783251308426</v>
      </c>
      <c r="F428">
        <v>21.1374849794102</v>
      </c>
      <c r="G428">
        <v>2161.47465330541</v>
      </c>
      <c r="H428">
        <v>0.225503369673219</v>
      </c>
      <c r="I428">
        <v>0.150540489093223</v>
      </c>
      <c r="J428">
        <v>18.4031310537506</v>
      </c>
      <c r="K428">
        <v>2.93259749185928</v>
      </c>
    </row>
    <row r="429" spans="1:11">
      <c r="A429">
        <v>427</v>
      </c>
      <c r="B429">
        <v>19.0728099275481</v>
      </c>
      <c r="C429">
        <v>1684.86226673829</v>
      </c>
      <c r="D429">
        <v>0.4336118474612</v>
      </c>
      <c r="E429">
        <v>183.797380599724</v>
      </c>
      <c r="F429">
        <v>21.1353793281047</v>
      </c>
      <c r="G429">
        <v>2161.22479398756</v>
      </c>
      <c r="H429">
        <v>0.225506364261711</v>
      </c>
      <c r="I429">
        <v>0.150541160654469</v>
      </c>
      <c r="J429">
        <v>18.4034784088196</v>
      </c>
      <c r="K429">
        <v>2.93259749185928</v>
      </c>
    </row>
    <row r="430" spans="1:11">
      <c r="A430">
        <v>428</v>
      </c>
      <c r="B430">
        <v>19.0723357556944</v>
      </c>
      <c r="C430">
        <v>1684.82600435597</v>
      </c>
      <c r="D430">
        <v>0.433614332193833</v>
      </c>
      <c r="E430">
        <v>183.794067909953</v>
      </c>
      <c r="F430">
        <v>21.1357893931162</v>
      </c>
      <c r="G430">
        <v>2161.31900121542</v>
      </c>
      <c r="H430">
        <v>0.225506677956786</v>
      </c>
      <c r="I430">
        <v>0.150541231003527</v>
      </c>
      <c r="J430">
        <v>18.4034164480506</v>
      </c>
      <c r="K430">
        <v>2.93259749185928</v>
      </c>
    </row>
    <row r="431" spans="1:11">
      <c r="A431">
        <v>429</v>
      </c>
      <c r="B431">
        <v>19.0725399233199</v>
      </c>
      <c r="C431">
        <v>1684.87640886197</v>
      </c>
      <c r="D431">
        <v>0.433620444531592</v>
      </c>
      <c r="E431">
        <v>183.79806662831</v>
      </c>
      <c r="F431">
        <v>21.1351597363259</v>
      </c>
      <c r="G431">
        <v>2161.19505858157</v>
      </c>
      <c r="H431">
        <v>0.225505695036748</v>
      </c>
      <c r="I431">
        <v>0.15054101057472</v>
      </c>
      <c r="J431">
        <v>18.403580625532</v>
      </c>
      <c r="K431">
        <v>2.93259749185928</v>
      </c>
    </row>
    <row r="432" spans="1:11">
      <c r="A432">
        <v>430</v>
      </c>
      <c r="B432">
        <v>19.0736919292149</v>
      </c>
      <c r="C432">
        <v>1684.90613675526</v>
      </c>
      <c r="D432">
        <v>0.433617718413931</v>
      </c>
      <c r="E432">
        <v>183.801714284566</v>
      </c>
      <c r="F432">
        <v>21.1348410484947</v>
      </c>
      <c r="G432">
        <v>2161.21376511059</v>
      </c>
      <c r="H432">
        <v>0.22550698251822</v>
      </c>
      <c r="I432">
        <v>0.150541299304344</v>
      </c>
      <c r="J432">
        <v>18.4035203570894</v>
      </c>
      <c r="K432">
        <v>2.93259749185928</v>
      </c>
    </row>
    <row r="433" spans="1:11">
      <c r="A433">
        <v>431</v>
      </c>
      <c r="B433">
        <v>19.0741952806565</v>
      </c>
      <c r="C433">
        <v>1685.04756908942</v>
      </c>
      <c r="D433">
        <v>0.433617591506385</v>
      </c>
      <c r="E433">
        <v>183.813579290875</v>
      </c>
      <c r="F433">
        <v>21.1329164469578</v>
      </c>
      <c r="G433">
        <v>2160.9325308596</v>
      </c>
      <c r="H433">
        <v>0.225510142969337</v>
      </c>
      <c r="I433">
        <v>0.150542008069369</v>
      </c>
      <c r="J433">
        <v>18.4039034998361</v>
      </c>
      <c r="K433">
        <v>2.93259749185928</v>
      </c>
    </row>
    <row r="434" spans="1:11">
      <c r="A434">
        <v>432</v>
      </c>
      <c r="B434">
        <v>19.0716179388998</v>
      </c>
      <c r="C434">
        <v>1684.79783240326</v>
      </c>
      <c r="D434">
        <v>0.43360436139893</v>
      </c>
      <c r="E434">
        <v>183.791046056841</v>
      </c>
      <c r="F434">
        <v>21.1361278955574</v>
      </c>
      <c r="G434">
        <v>2161.26230905602</v>
      </c>
      <c r="H434">
        <v>0.225505512750604</v>
      </c>
      <c r="I434">
        <v>0.150540969695455</v>
      </c>
      <c r="J434">
        <v>18.4034149991419</v>
      </c>
      <c r="K434">
        <v>2.93259749185928</v>
      </c>
    </row>
    <row r="435" spans="1:11">
      <c r="A435">
        <v>433</v>
      </c>
      <c r="B435">
        <v>19.0722984847488</v>
      </c>
      <c r="C435">
        <v>1684.79273623523</v>
      </c>
      <c r="D435">
        <v>0.433623192950576</v>
      </c>
      <c r="E435">
        <v>183.791718412591</v>
      </c>
      <c r="F435">
        <v>21.1362449439662</v>
      </c>
      <c r="G435">
        <v>2161.2698732063</v>
      </c>
      <c r="H435">
        <v>0.225501457487742</v>
      </c>
      <c r="I435">
        <v>0.150540060272907</v>
      </c>
      <c r="J435">
        <v>18.4032815195392</v>
      </c>
      <c r="K435">
        <v>2.93259749185928</v>
      </c>
    </row>
    <row r="436" spans="1:11">
      <c r="A436">
        <v>434</v>
      </c>
      <c r="B436">
        <v>19.0710784236812</v>
      </c>
      <c r="C436">
        <v>1684.70277801049</v>
      </c>
      <c r="D436">
        <v>0.433615686428195</v>
      </c>
      <c r="E436">
        <v>183.782743974017</v>
      </c>
      <c r="F436">
        <v>21.1373559908422</v>
      </c>
      <c r="G436">
        <v>2161.45309432172</v>
      </c>
      <c r="H436">
        <v>0.225502662220197</v>
      </c>
      <c r="I436">
        <v>0.150540330441894</v>
      </c>
      <c r="J436">
        <v>18.4032001555074</v>
      </c>
      <c r="K436">
        <v>2.93259749185928</v>
      </c>
    </row>
    <row r="437" spans="1:11">
      <c r="A437">
        <v>435</v>
      </c>
      <c r="B437">
        <v>19.0747183958265</v>
      </c>
      <c r="C437">
        <v>1685.03376204652</v>
      </c>
      <c r="D437">
        <v>0.433596632781837</v>
      </c>
      <c r="E437">
        <v>183.813353164588</v>
      </c>
      <c r="F437">
        <v>21.133205624639</v>
      </c>
      <c r="G437">
        <v>2160.95712029403</v>
      </c>
      <c r="H437">
        <v>0.225512235027296</v>
      </c>
      <c r="I437">
        <v>0.15054247723941</v>
      </c>
      <c r="J437">
        <v>18.4037428018047</v>
      </c>
      <c r="K437">
        <v>2.93259749185928</v>
      </c>
    </row>
    <row r="438" spans="1:11">
      <c r="A438">
        <v>436</v>
      </c>
      <c r="B438">
        <v>19.073244814552</v>
      </c>
      <c r="C438">
        <v>1684.90524813515</v>
      </c>
      <c r="D438">
        <v>0.433610415196382</v>
      </c>
      <c r="E438">
        <v>183.801114136763</v>
      </c>
      <c r="F438">
        <v>21.1348601182789</v>
      </c>
      <c r="G438">
        <v>2161.16334462503</v>
      </c>
      <c r="H438">
        <v>0.225507222540712</v>
      </c>
      <c r="I438">
        <v>0.150541353131728</v>
      </c>
      <c r="J438">
        <v>18.403575976745</v>
      </c>
      <c r="K438">
        <v>2.93259749185928</v>
      </c>
    </row>
    <row r="439" spans="1:11">
      <c r="A439">
        <v>437</v>
      </c>
      <c r="B439">
        <v>19.0768504602746</v>
      </c>
      <c r="C439">
        <v>1685.18162169623</v>
      </c>
      <c r="D439">
        <v>0.433616541502319</v>
      </c>
      <c r="E439">
        <v>183.827229066392</v>
      </c>
      <c r="F439">
        <v>21.1314468468638</v>
      </c>
      <c r="G439">
        <v>2160.84241519246</v>
      </c>
      <c r="H439">
        <v>0.22551424786357</v>
      </c>
      <c r="I439">
        <v>0.150542928645729</v>
      </c>
      <c r="J439">
        <v>18.4039711619316</v>
      </c>
      <c r="K439">
        <v>2.93259749185928</v>
      </c>
    </row>
    <row r="440" spans="1:11">
      <c r="A440">
        <v>438</v>
      </c>
      <c r="B440">
        <v>19.0727132575644</v>
      </c>
      <c r="C440">
        <v>1684.89448088668</v>
      </c>
      <c r="D440">
        <v>0.433606516363002</v>
      </c>
      <c r="E440">
        <v>183.800299082847</v>
      </c>
      <c r="F440">
        <v>21.1349280579024</v>
      </c>
      <c r="G440">
        <v>2161.16526188052</v>
      </c>
      <c r="H440">
        <v>0.225508955886305</v>
      </c>
      <c r="I440">
        <v>0.150541741852507</v>
      </c>
      <c r="J440">
        <v>18.4035408976831</v>
      </c>
      <c r="K440">
        <v>2.93259749185928</v>
      </c>
    </row>
    <row r="441" spans="1:11">
      <c r="A441">
        <v>439</v>
      </c>
      <c r="B441">
        <v>19.0694769884478</v>
      </c>
      <c r="C441">
        <v>1684.62908579653</v>
      </c>
      <c r="D441">
        <v>0.43360151807268</v>
      </c>
      <c r="E441">
        <v>183.775163900916</v>
      </c>
      <c r="F441">
        <v>21.1383973936748</v>
      </c>
      <c r="G441">
        <v>2161.49987677128</v>
      </c>
      <c r="H441">
        <v>0.225501294802708</v>
      </c>
      <c r="I441">
        <v>0.150540023789817</v>
      </c>
      <c r="J441">
        <v>18.4031707593209</v>
      </c>
      <c r="K441">
        <v>2.93259749185928</v>
      </c>
    </row>
    <row r="442" spans="1:11">
      <c r="A442">
        <v>440</v>
      </c>
      <c r="B442">
        <v>19.0730828103749</v>
      </c>
      <c r="C442">
        <v>1684.82484961558</v>
      </c>
      <c r="D442">
        <v>0.433610702337575</v>
      </c>
      <c r="E442">
        <v>183.794240477701</v>
      </c>
      <c r="F442">
        <v>21.1359013123173</v>
      </c>
      <c r="G442">
        <v>2161.31210928397</v>
      </c>
      <c r="H442">
        <v>0.225505000820164</v>
      </c>
      <c r="I442">
        <v>0.150540854890687</v>
      </c>
      <c r="J442">
        <v>18.4033684861016</v>
      </c>
      <c r="K442">
        <v>2.93259749185928</v>
      </c>
    </row>
    <row r="443" spans="1:11">
      <c r="A443">
        <v>441</v>
      </c>
      <c r="B443">
        <v>19.0729353042678</v>
      </c>
      <c r="C443">
        <v>1684.88053716447</v>
      </c>
      <c r="D443">
        <v>0.433609212404818</v>
      </c>
      <c r="E443">
        <v>183.799169780457</v>
      </c>
      <c r="F443">
        <v>21.1351204876609</v>
      </c>
      <c r="G443">
        <v>2161.1840711041</v>
      </c>
      <c r="H443">
        <v>0.225507080851542</v>
      </c>
      <c r="I443">
        <v>0.150541321356545</v>
      </c>
      <c r="J443">
        <v>18.4034965364408</v>
      </c>
      <c r="K443">
        <v>2.93259749185928</v>
      </c>
    </row>
    <row r="444" spans="1:11">
      <c r="A444">
        <v>442</v>
      </c>
      <c r="B444">
        <v>19.0710630599311</v>
      </c>
      <c r="C444">
        <v>1684.73542557309</v>
      </c>
      <c r="D444">
        <v>0.433607953351272</v>
      </c>
      <c r="E444">
        <v>183.785270656901</v>
      </c>
      <c r="F444">
        <v>21.1370320931072</v>
      </c>
      <c r="G444">
        <v>2161.38387961218</v>
      </c>
      <c r="H444">
        <v>0.225503447335447</v>
      </c>
      <c r="I444">
        <v>0.150540506509546</v>
      </c>
      <c r="J444">
        <v>18.4033141543709</v>
      </c>
      <c r="K444">
        <v>2.93259749185928</v>
      </c>
    </row>
    <row r="445" spans="1:11">
      <c r="A445">
        <v>443</v>
      </c>
      <c r="B445">
        <v>19.0708388863905</v>
      </c>
      <c r="C445">
        <v>1684.69049339345</v>
      </c>
      <c r="D445">
        <v>0.433607611366454</v>
      </c>
      <c r="E445">
        <v>183.781435720188</v>
      </c>
      <c r="F445">
        <v>21.137592896281</v>
      </c>
      <c r="G445">
        <v>2161.45047661172</v>
      </c>
      <c r="H445">
        <v>0.225502388945934</v>
      </c>
      <c r="I445">
        <v>0.150540269158303</v>
      </c>
      <c r="J445">
        <v>18.4031983406796</v>
      </c>
      <c r="K445">
        <v>2.93259749185928</v>
      </c>
    </row>
    <row r="446" spans="1:11">
      <c r="A446">
        <v>444</v>
      </c>
      <c r="B446">
        <v>19.0709148474565</v>
      </c>
      <c r="C446">
        <v>1684.7207219761</v>
      </c>
      <c r="D446">
        <v>0.433613518463055</v>
      </c>
      <c r="E446">
        <v>183.784103821838</v>
      </c>
      <c r="F446">
        <v>21.1372271797097</v>
      </c>
      <c r="G446">
        <v>2161.37857253478</v>
      </c>
      <c r="H446">
        <v>0.225501388680993</v>
      </c>
      <c r="I446">
        <v>0.150540044842581</v>
      </c>
      <c r="J446">
        <v>18.4032732751792</v>
      </c>
      <c r="K446">
        <v>2.93259749185928</v>
      </c>
    </row>
    <row r="447" spans="1:11">
      <c r="A447">
        <v>445</v>
      </c>
      <c r="B447">
        <v>19.0711693090811</v>
      </c>
      <c r="C447">
        <v>1684.71546607493</v>
      </c>
      <c r="D447">
        <v>0.433614949092037</v>
      </c>
      <c r="E447">
        <v>183.783768813473</v>
      </c>
      <c r="F447">
        <v>21.1373094400312</v>
      </c>
      <c r="G447">
        <v>2161.42257235708</v>
      </c>
      <c r="H447">
        <v>0.225501513463008</v>
      </c>
      <c r="I447">
        <v>0.150540072825699</v>
      </c>
      <c r="J447">
        <v>18.403244247054</v>
      </c>
      <c r="K447">
        <v>2.93259749185928</v>
      </c>
    </row>
    <row r="448" spans="1:11">
      <c r="A448">
        <v>446</v>
      </c>
      <c r="B448">
        <v>19.0724659367776</v>
      </c>
      <c r="C448">
        <v>1684.8706588138</v>
      </c>
      <c r="D448">
        <v>0.433615865311193</v>
      </c>
      <c r="E448">
        <v>183.797805471146</v>
      </c>
      <c r="F448">
        <v>21.1353893561282</v>
      </c>
      <c r="G448">
        <v>2161.16885492097</v>
      </c>
      <c r="H448">
        <v>0.225504493713686</v>
      </c>
      <c r="I448">
        <v>0.150540741167904</v>
      </c>
      <c r="J448">
        <v>18.4035456169145</v>
      </c>
      <c r="K448">
        <v>2.93259749185928</v>
      </c>
    </row>
    <row r="449" spans="1:11">
      <c r="A449">
        <v>447</v>
      </c>
      <c r="B449">
        <v>19.0722399833298</v>
      </c>
      <c r="C449">
        <v>1684.84688032808</v>
      </c>
      <c r="D449">
        <v>0.433616743619961</v>
      </c>
      <c r="E449">
        <v>183.795875643609</v>
      </c>
      <c r="F449">
        <v>21.1356777840658</v>
      </c>
      <c r="G449">
        <v>2161.21403584148</v>
      </c>
      <c r="H449">
        <v>0.225504244283635</v>
      </c>
      <c r="I449">
        <v>0.150540685231233</v>
      </c>
      <c r="J449">
        <v>18.4034765560107</v>
      </c>
      <c r="K449">
        <v>2.93259749185928</v>
      </c>
    </row>
    <row r="450" spans="1:11">
      <c r="A450">
        <v>448</v>
      </c>
      <c r="B450">
        <v>19.0725538788179</v>
      </c>
      <c r="C450">
        <v>1684.91237486081</v>
      </c>
      <c r="D450">
        <v>0.433620113413506</v>
      </c>
      <c r="E450">
        <v>183.801101720465</v>
      </c>
      <c r="F450">
        <v>21.1348602958071</v>
      </c>
      <c r="G450">
        <v>2161.09083171529</v>
      </c>
      <c r="H450">
        <v>0.225504574533602</v>
      </c>
      <c r="I450">
        <v>0.150540759292421</v>
      </c>
      <c r="J450">
        <v>18.4036853139904</v>
      </c>
      <c r="K450">
        <v>2.93259749185928</v>
      </c>
    </row>
    <row r="451" spans="1:11">
      <c r="A451">
        <v>449</v>
      </c>
      <c r="B451">
        <v>19.0715911025742</v>
      </c>
      <c r="C451">
        <v>1684.8381666398</v>
      </c>
      <c r="D451">
        <v>0.433618381022073</v>
      </c>
      <c r="E451">
        <v>183.794226055223</v>
      </c>
      <c r="F451">
        <v>21.1357559793558</v>
      </c>
      <c r="G451">
        <v>2161.17575409084</v>
      </c>
      <c r="H451">
        <v>0.225502850800963</v>
      </c>
      <c r="I451">
        <v>0.150540372732429</v>
      </c>
      <c r="J451">
        <v>18.4035639329723</v>
      </c>
      <c r="K451">
        <v>2.93259749185928</v>
      </c>
    </row>
    <row r="452" spans="1:11">
      <c r="A452">
        <v>450</v>
      </c>
      <c r="B452">
        <v>19.0725738564703</v>
      </c>
      <c r="C452">
        <v>1684.87294554804</v>
      </c>
      <c r="D452">
        <v>0.433615299534259</v>
      </c>
      <c r="E452">
        <v>183.798179502003</v>
      </c>
      <c r="F452">
        <v>21.1354078155791</v>
      </c>
      <c r="G452">
        <v>2161.14002777216</v>
      </c>
      <c r="H452">
        <v>0.225503595312765</v>
      </c>
      <c r="I452">
        <v>0.150540539694552</v>
      </c>
      <c r="J452">
        <v>18.4035294013245</v>
      </c>
      <c r="K452">
        <v>2.93259749185928</v>
      </c>
    </row>
    <row r="453" spans="1:11">
      <c r="A453">
        <v>451</v>
      </c>
      <c r="B453">
        <v>19.0723955863898</v>
      </c>
      <c r="C453">
        <v>1684.84480333689</v>
      </c>
      <c r="D453">
        <v>0.433612235654721</v>
      </c>
      <c r="E453">
        <v>183.79578542945</v>
      </c>
      <c r="F453">
        <v>21.135785951563</v>
      </c>
      <c r="G453">
        <v>2161.18187182559</v>
      </c>
      <c r="H453">
        <v>0.225503283187864</v>
      </c>
      <c r="I453">
        <v>0.150540469698255</v>
      </c>
      <c r="J453">
        <v>18.4034557720254</v>
      </c>
      <c r="K453">
        <v>2.93259749185928</v>
      </c>
    </row>
    <row r="454" spans="1:11">
      <c r="A454">
        <v>452</v>
      </c>
      <c r="B454">
        <v>19.0737247230942</v>
      </c>
      <c r="C454">
        <v>1685.01078614701</v>
      </c>
      <c r="D454">
        <v>0.4336118097605</v>
      </c>
      <c r="E454">
        <v>183.810488119732</v>
      </c>
      <c r="F454">
        <v>21.133647345006</v>
      </c>
      <c r="G454">
        <v>2160.91206819128</v>
      </c>
      <c r="H454">
        <v>0.225506925177766</v>
      </c>
      <c r="I454">
        <v>0.150541286445194</v>
      </c>
      <c r="J454">
        <v>18.4038120136619</v>
      </c>
      <c r="K454">
        <v>2.93259749185928</v>
      </c>
    </row>
    <row r="455" spans="1:11">
      <c r="A455">
        <v>453</v>
      </c>
      <c r="B455">
        <v>19.0740592632087</v>
      </c>
      <c r="C455">
        <v>1685.03737044666</v>
      </c>
      <c r="D455">
        <v>0.433612033406879</v>
      </c>
      <c r="E455">
        <v>183.812858903109</v>
      </c>
      <c r="F455">
        <v>21.1333011429225</v>
      </c>
      <c r="G455">
        <v>2160.87758915351</v>
      </c>
      <c r="H455">
        <v>0.225507303365033</v>
      </c>
      <c r="I455">
        <v>0.150541371257378</v>
      </c>
      <c r="J455">
        <v>18.4038657525392</v>
      </c>
      <c r="K455">
        <v>2.93259749185928</v>
      </c>
    </row>
    <row r="456" spans="1:11">
      <c r="A456">
        <v>454</v>
      </c>
      <c r="B456">
        <v>19.0743837547595</v>
      </c>
      <c r="C456">
        <v>1685.09442960794</v>
      </c>
      <c r="D456">
        <v>0.433611104977514</v>
      </c>
      <c r="E456">
        <v>183.817754386464</v>
      </c>
      <c r="F456">
        <v>21.1326503712904</v>
      </c>
      <c r="G456">
        <v>2160.77018848774</v>
      </c>
      <c r="H456">
        <v>0.22550813857001</v>
      </c>
      <c r="I456">
        <v>0.150541558560579</v>
      </c>
      <c r="J456">
        <v>18.4040071632471</v>
      </c>
      <c r="K456">
        <v>2.93259749185928</v>
      </c>
    </row>
    <row r="457" spans="1:11">
      <c r="A457">
        <v>455</v>
      </c>
      <c r="B457">
        <v>19.0733007859911</v>
      </c>
      <c r="C457">
        <v>1684.96900507789</v>
      </c>
      <c r="D457">
        <v>0.433612230660232</v>
      </c>
      <c r="E457">
        <v>183.806648313818</v>
      </c>
      <c r="F457">
        <v>21.1341793028285</v>
      </c>
      <c r="G457">
        <v>2160.95654682354</v>
      </c>
      <c r="H457">
        <v>0.225505536553147</v>
      </c>
      <c r="I457">
        <v>0.150540975033383</v>
      </c>
      <c r="J457">
        <v>18.4037386642474</v>
      </c>
      <c r="K457">
        <v>2.93259749185928</v>
      </c>
    </row>
    <row r="458" spans="1:11">
      <c r="A458">
        <v>456</v>
      </c>
      <c r="B458">
        <v>19.0725161505602</v>
      </c>
      <c r="C458">
        <v>1684.93217530792</v>
      </c>
      <c r="D458">
        <v>0.43361750726137</v>
      </c>
      <c r="E458">
        <v>183.802987057705</v>
      </c>
      <c r="F458">
        <v>21.1346243720655</v>
      </c>
      <c r="G458">
        <v>2161.02622865592</v>
      </c>
      <c r="H458">
        <v>0.225505086723675</v>
      </c>
      <c r="I458">
        <v>0.15054087415527</v>
      </c>
      <c r="J458">
        <v>18.4037153274069</v>
      </c>
      <c r="K458">
        <v>2.93259749185928</v>
      </c>
    </row>
    <row r="459" spans="1:11">
      <c r="A459">
        <v>457</v>
      </c>
      <c r="B459">
        <v>19.0722301789554</v>
      </c>
      <c r="C459">
        <v>1684.90105603434</v>
      </c>
      <c r="D459">
        <v>0.433617687891934</v>
      </c>
      <c r="E459">
        <v>183.80003169504</v>
      </c>
      <c r="F459">
        <v>21.1350180814805</v>
      </c>
      <c r="G459">
        <v>2161.06139737554</v>
      </c>
      <c r="H459">
        <v>0.225503769301691</v>
      </c>
      <c r="I459">
        <v>0.150540578712872</v>
      </c>
      <c r="J459">
        <v>18.4036718274644</v>
      </c>
      <c r="K459">
        <v>2.93259749185928</v>
      </c>
    </row>
    <row r="460" spans="1:11">
      <c r="A460">
        <v>458</v>
      </c>
      <c r="B460">
        <v>19.0716422390338</v>
      </c>
      <c r="C460">
        <v>1684.93632186453</v>
      </c>
      <c r="D460">
        <v>0.433609386484306</v>
      </c>
      <c r="E460">
        <v>183.802744810125</v>
      </c>
      <c r="F460">
        <v>21.1345237631145</v>
      </c>
      <c r="G460">
        <v>2160.94557677912</v>
      </c>
      <c r="H460">
        <v>0.225506163868958</v>
      </c>
      <c r="I460">
        <v>0.150541115714551</v>
      </c>
      <c r="J460">
        <v>18.4038002393288</v>
      </c>
      <c r="K460">
        <v>2.93259749185928</v>
      </c>
    </row>
    <row r="461" spans="1:11">
      <c r="A461">
        <v>459</v>
      </c>
      <c r="B461">
        <v>19.0727231117847</v>
      </c>
      <c r="C461">
        <v>1684.96027054277</v>
      </c>
      <c r="D461">
        <v>0.433619917649094</v>
      </c>
      <c r="E461">
        <v>183.805568188028</v>
      </c>
      <c r="F461">
        <v>21.1342577322955</v>
      </c>
      <c r="G461">
        <v>2160.99199088477</v>
      </c>
      <c r="H461">
        <v>0.225505774734684</v>
      </c>
      <c r="I461">
        <v>0.150541028447687</v>
      </c>
      <c r="J461">
        <v>18.4037680851718</v>
      </c>
      <c r="K461">
        <v>2.93259749185928</v>
      </c>
    </row>
    <row r="462" spans="1:11">
      <c r="A462">
        <v>460</v>
      </c>
      <c r="B462">
        <v>19.0734399822397</v>
      </c>
      <c r="C462">
        <v>1684.96139194064</v>
      </c>
      <c r="D462">
        <v>0.433621585472041</v>
      </c>
      <c r="E462">
        <v>183.805947334494</v>
      </c>
      <c r="F462">
        <v>21.1343185844207</v>
      </c>
      <c r="G462">
        <v>2161.03223423119</v>
      </c>
      <c r="H462">
        <v>0.225504801818866</v>
      </c>
      <c r="I462">
        <v>0.150540810262995</v>
      </c>
      <c r="J462">
        <v>18.4037299401598</v>
      </c>
      <c r="K462">
        <v>2.93259749185928</v>
      </c>
    </row>
    <row r="463" spans="1:11">
      <c r="A463">
        <v>461</v>
      </c>
      <c r="B463">
        <v>19.0735861108389</v>
      </c>
      <c r="C463">
        <v>1684.99313006664</v>
      </c>
      <c r="D463">
        <v>0.433619227134211</v>
      </c>
      <c r="E463">
        <v>183.808812957894</v>
      </c>
      <c r="F463">
        <v>21.133897629277</v>
      </c>
      <c r="G463">
        <v>2160.97183724408</v>
      </c>
      <c r="H463">
        <v>0.22550580865938</v>
      </c>
      <c r="I463">
        <v>0.150541036055602</v>
      </c>
      <c r="J463">
        <v>18.4037919997253</v>
      </c>
      <c r="K463">
        <v>2.93259749185928</v>
      </c>
    </row>
    <row r="464" spans="1:11">
      <c r="A464">
        <v>462</v>
      </c>
      <c r="B464">
        <v>19.0738539806194</v>
      </c>
      <c r="C464">
        <v>1685.00698252266</v>
      </c>
      <c r="D464">
        <v>0.433618281328391</v>
      </c>
      <c r="E464">
        <v>183.810470609725</v>
      </c>
      <c r="F464">
        <v>21.1337166879826</v>
      </c>
      <c r="G464">
        <v>2160.91647404122</v>
      </c>
      <c r="H464">
        <v>0.225505582536402</v>
      </c>
      <c r="I464">
        <v>0.150540985345529</v>
      </c>
      <c r="J464">
        <v>18.4037690475098</v>
      </c>
      <c r="K464">
        <v>2.93259749185928</v>
      </c>
    </row>
    <row r="465" spans="1:11">
      <c r="A465">
        <v>463</v>
      </c>
      <c r="B465">
        <v>19.0727250581349</v>
      </c>
      <c r="C465">
        <v>1684.92961480067</v>
      </c>
      <c r="D465">
        <v>0.433617311317826</v>
      </c>
      <c r="E465">
        <v>183.802754559446</v>
      </c>
      <c r="F465">
        <v>21.1347256294085</v>
      </c>
      <c r="G465">
        <v>2161.05310518391</v>
      </c>
      <c r="H465">
        <v>0.225504365790277</v>
      </c>
      <c r="I465">
        <v>0.150540712480058</v>
      </c>
      <c r="J465">
        <v>18.4037089801375</v>
      </c>
      <c r="K465">
        <v>2.93259749185928</v>
      </c>
    </row>
    <row r="466" spans="1:11">
      <c r="A466">
        <v>464</v>
      </c>
      <c r="B466">
        <v>19.0751199951629</v>
      </c>
      <c r="C466">
        <v>1685.09480859705</v>
      </c>
      <c r="D466">
        <v>0.433623989700703</v>
      </c>
      <c r="E466">
        <v>183.818246004567</v>
      </c>
      <c r="F466">
        <v>21.1326703171351</v>
      </c>
      <c r="G466">
        <v>2160.88916211531</v>
      </c>
      <c r="H466">
        <v>0.225508292960959</v>
      </c>
      <c r="I466">
        <v>0.150541593184368</v>
      </c>
      <c r="J466">
        <v>18.4039554746848</v>
      </c>
      <c r="K466">
        <v>2.93259749185928</v>
      </c>
    </row>
    <row r="467" spans="1:11">
      <c r="A467">
        <v>465</v>
      </c>
      <c r="B467">
        <v>19.0735046993775</v>
      </c>
      <c r="C467">
        <v>1684.98499304915</v>
      </c>
      <c r="D467">
        <v>0.433622026533485</v>
      </c>
      <c r="E467">
        <v>183.808163722765</v>
      </c>
      <c r="F467">
        <v>21.1340046876631</v>
      </c>
      <c r="G467">
        <v>2160.97059705726</v>
      </c>
      <c r="H467">
        <v>0.225504769344965</v>
      </c>
      <c r="I467">
        <v>0.150540802980456</v>
      </c>
      <c r="J467">
        <v>18.4037695087749</v>
      </c>
      <c r="K467">
        <v>2.93259749185928</v>
      </c>
    </row>
    <row r="468" spans="1:11">
      <c r="A468">
        <v>466</v>
      </c>
      <c r="B468">
        <v>19.0732718201304</v>
      </c>
      <c r="C468">
        <v>1684.96681453093</v>
      </c>
      <c r="D468">
        <v>0.433620882180414</v>
      </c>
      <c r="E468">
        <v>183.806817144843</v>
      </c>
      <c r="F468">
        <v>21.13420702399</v>
      </c>
      <c r="G468">
        <v>2161.02610776867</v>
      </c>
      <c r="H468">
        <v>0.225505810650711</v>
      </c>
      <c r="I468">
        <v>0.150541036502175</v>
      </c>
      <c r="J468">
        <v>18.4037016138747</v>
      </c>
      <c r="K468">
        <v>2.93259749185928</v>
      </c>
    </row>
    <row r="469" spans="1:11">
      <c r="A469">
        <v>467</v>
      </c>
      <c r="B469">
        <v>19.0728734759365</v>
      </c>
      <c r="C469">
        <v>1684.93044497323</v>
      </c>
      <c r="D469">
        <v>0.433618919618217</v>
      </c>
      <c r="E469">
        <v>183.802988235486</v>
      </c>
      <c r="F469">
        <v>21.1346625103993</v>
      </c>
      <c r="G469">
        <v>2161.05587921477</v>
      </c>
      <c r="H469">
        <v>0.225504364219046</v>
      </c>
      <c r="I469">
        <v>0.150540712127697</v>
      </c>
      <c r="J469">
        <v>18.4036901066536</v>
      </c>
      <c r="K469">
        <v>2.93259749185928</v>
      </c>
    </row>
    <row r="470" spans="1:11">
      <c r="A470">
        <v>468</v>
      </c>
      <c r="B470">
        <v>19.0731726187526</v>
      </c>
      <c r="C470">
        <v>1684.92949935735</v>
      </c>
      <c r="D470">
        <v>0.433613844831963</v>
      </c>
      <c r="E470">
        <v>183.803428929229</v>
      </c>
      <c r="F470">
        <v>21.1346866910203</v>
      </c>
      <c r="G470">
        <v>2161.07056181001</v>
      </c>
      <c r="H470">
        <v>0.225505344081196</v>
      </c>
      <c r="I470">
        <v>0.150540931869883</v>
      </c>
      <c r="J470">
        <v>18.403622441325</v>
      </c>
      <c r="K470">
        <v>2.93259749185928</v>
      </c>
    </row>
    <row r="471" spans="1:11">
      <c r="A471">
        <v>469</v>
      </c>
      <c r="B471">
        <v>19.0728765418673</v>
      </c>
      <c r="C471">
        <v>1684.92450451133</v>
      </c>
      <c r="D471">
        <v>0.433616302846753</v>
      </c>
      <c r="E471">
        <v>183.802702954382</v>
      </c>
      <c r="F471">
        <v>21.1347501918884</v>
      </c>
      <c r="G471">
        <v>2161.05178218096</v>
      </c>
      <c r="H471">
        <v>0.225504193139485</v>
      </c>
      <c r="I471">
        <v>0.150540673761756</v>
      </c>
      <c r="J471">
        <v>18.4036486980859</v>
      </c>
      <c r="K471">
        <v>2.93259749185928</v>
      </c>
    </row>
    <row r="472" spans="1:11">
      <c r="A472">
        <v>470</v>
      </c>
      <c r="B472">
        <v>19.0724274966721</v>
      </c>
      <c r="C472">
        <v>1684.94357273925</v>
      </c>
      <c r="D472">
        <v>0.433620141330315</v>
      </c>
      <c r="E472">
        <v>183.803595072631</v>
      </c>
      <c r="F472">
        <v>21.1344305346076</v>
      </c>
      <c r="G472">
        <v>2161.01492321054</v>
      </c>
      <c r="H472">
        <v>0.225504779220611</v>
      </c>
      <c r="I472">
        <v>0.15054080519515</v>
      </c>
      <c r="J472">
        <v>18.4037891357759</v>
      </c>
      <c r="K472">
        <v>2.93259749185928</v>
      </c>
    </row>
    <row r="473" spans="1:11">
      <c r="A473">
        <v>471</v>
      </c>
      <c r="B473">
        <v>19.0735704985042</v>
      </c>
      <c r="C473">
        <v>1684.98287380315</v>
      </c>
      <c r="D473">
        <v>0.433615619562352</v>
      </c>
      <c r="E473">
        <v>183.808066625676</v>
      </c>
      <c r="F473">
        <v>21.1340459389969</v>
      </c>
      <c r="G473">
        <v>2160.98812671046</v>
      </c>
      <c r="H473">
        <v>0.225506087225875</v>
      </c>
      <c r="I473">
        <v>0.150541098526642</v>
      </c>
      <c r="J473">
        <v>18.4037492317461</v>
      </c>
      <c r="K473">
        <v>2.93259749185928</v>
      </c>
    </row>
    <row r="474" spans="1:11">
      <c r="A474">
        <v>472</v>
      </c>
      <c r="B474">
        <v>19.0730314386238</v>
      </c>
      <c r="C474">
        <v>1684.93305623475</v>
      </c>
      <c r="D474">
        <v>0.43361632650155</v>
      </c>
      <c r="E474">
        <v>183.803333265342</v>
      </c>
      <c r="F474">
        <v>21.1347111120337</v>
      </c>
      <c r="G474">
        <v>2161.04458119205</v>
      </c>
      <c r="H474">
        <v>0.225504278376453</v>
      </c>
      <c r="I474">
        <v>0.150540692876816</v>
      </c>
      <c r="J474">
        <v>18.4036790281726</v>
      </c>
      <c r="K474">
        <v>2.93259749185928</v>
      </c>
    </row>
    <row r="475" spans="1:11">
      <c r="A475">
        <v>473</v>
      </c>
      <c r="B475">
        <v>19.0747716288047</v>
      </c>
      <c r="C475">
        <v>1685.09817617927</v>
      </c>
      <c r="D475">
        <v>0.433615844043583</v>
      </c>
      <c r="E475">
        <v>183.818503472761</v>
      </c>
      <c r="F475">
        <v>21.1325776895434</v>
      </c>
      <c r="G475">
        <v>2160.83327923012</v>
      </c>
      <c r="H475">
        <v>0.225508908393042</v>
      </c>
      <c r="I475">
        <v>0.150541731201622</v>
      </c>
      <c r="J475">
        <v>18.4039676008275</v>
      </c>
      <c r="K475">
        <v>2.93259749185928</v>
      </c>
    </row>
    <row r="476" spans="1:11">
      <c r="A476">
        <v>474</v>
      </c>
      <c r="B476">
        <v>19.0723032417034</v>
      </c>
      <c r="C476">
        <v>1684.84951030283</v>
      </c>
      <c r="D476">
        <v>0.433610570054257</v>
      </c>
      <c r="E476">
        <v>183.796065220468</v>
      </c>
      <c r="F476">
        <v>21.1357238238623</v>
      </c>
      <c r="G476">
        <v>2161.16493859847</v>
      </c>
      <c r="H476">
        <v>0.225502984157434</v>
      </c>
      <c r="I476">
        <v>0.150540402638549</v>
      </c>
      <c r="J476">
        <v>18.4034850191474</v>
      </c>
      <c r="K476">
        <v>2.93259749185928</v>
      </c>
    </row>
    <row r="477" spans="1:11">
      <c r="A477">
        <v>475</v>
      </c>
      <c r="B477">
        <v>19.0731080060493</v>
      </c>
      <c r="C477">
        <v>1684.92204849325</v>
      </c>
      <c r="D477">
        <v>0.433616479375106</v>
      </c>
      <c r="E477">
        <v>183.80270489587</v>
      </c>
      <c r="F477">
        <v>21.1348211919436</v>
      </c>
      <c r="G477">
        <v>2161.09421172771</v>
      </c>
      <c r="H477">
        <v>0.225504809375879</v>
      </c>
      <c r="I477">
        <v>0.150540811957717</v>
      </c>
      <c r="J477">
        <v>18.4036157890751</v>
      </c>
      <c r="K477">
        <v>2.93259749185928</v>
      </c>
    </row>
    <row r="478" spans="1:11">
      <c r="A478">
        <v>476</v>
      </c>
      <c r="B478">
        <v>19.0732846242427</v>
      </c>
      <c r="C478">
        <v>1684.95240002364</v>
      </c>
      <c r="D478">
        <v>0.433616135393013</v>
      </c>
      <c r="E478">
        <v>183.805348613182</v>
      </c>
      <c r="F478">
        <v>21.1344172530284</v>
      </c>
      <c r="G478">
        <v>2161.03415053606</v>
      </c>
      <c r="H478">
        <v>0.225505470447952</v>
      </c>
      <c r="I478">
        <v>0.150540960208718</v>
      </c>
      <c r="J478">
        <v>18.4036867151155</v>
      </c>
      <c r="K478">
        <v>2.93259749185928</v>
      </c>
    </row>
    <row r="479" spans="1:11">
      <c r="A479">
        <v>477</v>
      </c>
      <c r="B479">
        <v>19.0738577929296</v>
      </c>
      <c r="C479">
        <v>1684.99230885616</v>
      </c>
      <c r="D479">
        <v>0.433612967438522</v>
      </c>
      <c r="E479">
        <v>183.809073867892</v>
      </c>
      <c r="F479">
        <v>21.1339383078932</v>
      </c>
      <c r="G479">
        <v>2160.96580269708</v>
      </c>
      <c r="H479">
        <v>0.225506122987123</v>
      </c>
      <c r="I479">
        <v>0.150541106546427</v>
      </c>
      <c r="J479">
        <v>18.4037451762066</v>
      </c>
      <c r="K479">
        <v>2.93259749185928</v>
      </c>
    </row>
    <row r="480" spans="1:11">
      <c r="A480">
        <v>478</v>
      </c>
      <c r="B480">
        <v>19.0736182737593</v>
      </c>
      <c r="C480">
        <v>1684.98535404368</v>
      </c>
      <c r="D480">
        <v>0.43361060990087</v>
      </c>
      <c r="E480">
        <v>183.808305192081</v>
      </c>
      <c r="F480">
        <v>21.1340193772851</v>
      </c>
      <c r="G480">
        <v>2160.95854699445</v>
      </c>
      <c r="H480">
        <v>0.225506155149955</v>
      </c>
      <c r="I480">
        <v>0.150541113759235</v>
      </c>
      <c r="J480">
        <v>18.4037481733748</v>
      </c>
      <c r="K480">
        <v>2.93259749185928</v>
      </c>
    </row>
    <row r="481" spans="1:11">
      <c r="A481">
        <v>479</v>
      </c>
      <c r="B481">
        <v>19.0735045176229</v>
      </c>
      <c r="C481">
        <v>1685.00231126629</v>
      </c>
      <c r="D481">
        <v>0.433609880293097</v>
      </c>
      <c r="E481">
        <v>183.809727888776</v>
      </c>
      <c r="F481">
        <v>21.1337871648571</v>
      </c>
      <c r="G481">
        <v>2160.91701897032</v>
      </c>
      <c r="H481">
        <v>0.225506820129721</v>
      </c>
      <c r="I481">
        <v>0.150541262887161</v>
      </c>
      <c r="J481">
        <v>18.4037972794336</v>
      </c>
      <c r="K481">
        <v>2.93259749185928</v>
      </c>
    </row>
    <row r="482" spans="1:11">
      <c r="A482">
        <v>480</v>
      </c>
      <c r="B482">
        <v>19.0736375131505</v>
      </c>
      <c r="C482">
        <v>1685.01754049152</v>
      </c>
      <c r="D482">
        <v>0.433609746343257</v>
      </c>
      <c r="E482">
        <v>183.811172170427</v>
      </c>
      <c r="F482">
        <v>21.1335938219129</v>
      </c>
      <c r="G482">
        <v>2160.89940858012</v>
      </c>
      <c r="H482">
        <v>0.225507481354585</v>
      </c>
      <c r="I482">
        <v>0.150541411173305</v>
      </c>
      <c r="J482">
        <v>18.4038188519373</v>
      </c>
      <c r="K482">
        <v>2.93259749185928</v>
      </c>
    </row>
    <row r="483" spans="1:11">
      <c r="A483">
        <v>481</v>
      </c>
      <c r="B483">
        <v>19.072950643034</v>
      </c>
      <c r="C483">
        <v>1684.97853917865</v>
      </c>
      <c r="D483">
        <v>0.433607358676071</v>
      </c>
      <c r="E483">
        <v>183.807411572224</v>
      </c>
      <c r="F483">
        <v>21.1340574403881</v>
      </c>
      <c r="G483">
        <v>2160.92303225169</v>
      </c>
      <c r="H483">
        <v>0.225506697562641</v>
      </c>
      <c r="I483">
        <v>0.150541235400326</v>
      </c>
      <c r="J483">
        <v>18.4037729694953</v>
      </c>
      <c r="K483">
        <v>2.93259749185928</v>
      </c>
    </row>
    <row r="484" spans="1:11">
      <c r="A484">
        <v>482</v>
      </c>
      <c r="B484">
        <v>19.0730919270035</v>
      </c>
      <c r="C484">
        <v>1684.98734319896</v>
      </c>
      <c r="D484">
        <v>0.433607247558501</v>
      </c>
      <c r="E484">
        <v>183.808138257657</v>
      </c>
      <c r="F484">
        <v>21.1339564156104</v>
      </c>
      <c r="G484">
        <v>2160.91134808902</v>
      </c>
      <c r="H484">
        <v>0.225506776285487</v>
      </c>
      <c r="I484">
        <v>0.150541253054673</v>
      </c>
      <c r="J484">
        <v>18.4037965325998</v>
      </c>
      <c r="K484">
        <v>2.93259749185928</v>
      </c>
    </row>
    <row r="485" spans="1:11">
      <c r="A485">
        <v>483</v>
      </c>
      <c r="B485">
        <v>19.0734697493609</v>
      </c>
      <c r="C485">
        <v>1685.0136224929</v>
      </c>
      <c r="D485">
        <v>0.433608658038706</v>
      </c>
      <c r="E485">
        <v>183.810710551994</v>
      </c>
      <c r="F485">
        <v>21.1336393170177</v>
      </c>
      <c r="G485">
        <v>2160.89652139083</v>
      </c>
      <c r="H485">
        <v>0.225507740792304</v>
      </c>
      <c r="I485">
        <v>0.15054146935483</v>
      </c>
      <c r="J485">
        <v>18.4038244510837</v>
      </c>
      <c r="K485">
        <v>2.93259749185928</v>
      </c>
    </row>
    <row r="486" spans="1:11">
      <c r="A486">
        <v>484</v>
      </c>
      <c r="B486">
        <v>19.0732663440952</v>
      </c>
      <c r="C486">
        <v>1684.99742515014</v>
      </c>
      <c r="D486">
        <v>0.433608441113833</v>
      </c>
      <c r="E486">
        <v>183.809142556118</v>
      </c>
      <c r="F486">
        <v>21.1338440660315</v>
      </c>
      <c r="G486">
        <v>2160.92546873884</v>
      </c>
      <c r="H486">
        <v>0.22550747065152</v>
      </c>
      <c r="I486">
        <v>0.150541408773035</v>
      </c>
      <c r="J486">
        <v>18.4038060854135</v>
      </c>
      <c r="K486">
        <v>2.93259749185928</v>
      </c>
    </row>
    <row r="487" spans="1:11">
      <c r="A487">
        <v>485</v>
      </c>
      <c r="B487">
        <v>19.0732029721014</v>
      </c>
      <c r="C487">
        <v>1684.98280106095</v>
      </c>
      <c r="D487">
        <v>0.433605519022738</v>
      </c>
      <c r="E487">
        <v>183.80805719457</v>
      </c>
      <c r="F487">
        <v>21.1340299459589</v>
      </c>
      <c r="G487">
        <v>2160.91906265431</v>
      </c>
      <c r="H487">
        <v>0.22550689161897</v>
      </c>
      <c r="I487">
        <v>0.150541278919311</v>
      </c>
      <c r="J487">
        <v>18.4037480891274</v>
      </c>
      <c r="K487">
        <v>2.93259749185928</v>
      </c>
    </row>
    <row r="488" spans="1:11">
      <c r="A488">
        <v>486</v>
      </c>
      <c r="B488">
        <v>19.0731232194652</v>
      </c>
      <c r="C488">
        <v>1684.98745309272</v>
      </c>
      <c r="D488">
        <v>0.433605737143253</v>
      </c>
      <c r="E488">
        <v>183.808359663166</v>
      </c>
      <c r="F488">
        <v>21.1339470031243</v>
      </c>
      <c r="G488">
        <v>2160.90964452594</v>
      </c>
      <c r="H488">
        <v>0.225507125287304</v>
      </c>
      <c r="I488">
        <v>0.150541331321698</v>
      </c>
      <c r="J488">
        <v>18.4037721258954</v>
      </c>
      <c r="K488">
        <v>2.93259749185928</v>
      </c>
    </row>
    <row r="489" spans="1:11">
      <c r="A489">
        <v>487</v>
      </c>
      <c r="B489">
        <v>19.0725683687539</v>
      </c>
      <c r="C489">
        <v>1684.95388534311</v>
      </c>
      <c r="D489">
        <v>0.433605809223143</v>
      </c>
      <c r="E489">
        <v>183.805044976688</v>
      </c>
      <c r="F489">
        <v>21.1343641990445</v>
      </c>
      <c r="G489">
        <v>2160.93476404109</v>
      </c>
      <c r="H489">
        <v>0.225506007394634</v>
      </c>
      <c r="I489">
        <v>0.150541080623763</v>
      </c>
      <c r="J489">
        <v>18.4037414498564</v>
      </c>
      <c r="K489">
        <v>2.93259749185928</v>
      </c>
    </row>
    <row r="490" spans="1:11">
      <c r="A490">
        <v>488</v>
      </c>
      <c r="B490">
        <v>19.0725242239402</v>
      </c>
      <c r="C490">
        <v>1684.94638830295</v>
      </c>
      <c r="D490">
        <v>0.433604637057137</v>
      </c>
      <c r="E490">
        <v>183.804422546271</v>
      </c>
      <c r="F490">
        <v>21.1344571352008</v>
      </c>
      <c r="G490">
        <v>2160.9479747502</v>
      </c>
      <c r="H490">
        <v>0.225506091970235</v>
      </c>
      <c r="I490">
        <v>0.150541099590608</v>
      </c>
      <c r="J490">
        <v>18.4037197513377</v>
      </c>
      <c r="K490">
        <v>2.93259749185928</v>
      </c>
    </row>
    <row r="491" spans="1:11">
      <c r="A491">
        <v>489</v>
      </c>
      <c r="B491">
        <v>19.0719686128957</v>
      </c>
      <c r="C491">
        <v>1684.91732517225</v>
      </c>
      <c r="D491">
        <v>0.433603033936197</v>
      </c>
      <c r="E491">
        <v>183.801443155592</v>
      </c>
      <c r="F491">
        <v>21.1348489692403</v>
      </c>
      <c r="G491">
        <v>2160.97844247083</v>
      </c>
      <c r="H491">
        <v>0.225505467548393</v>
      </c>
      <c r="I491">
        <v>0.150540959558467</v>
      </c>
      <c r="J491">
        <v>18.4037070315086</v>
      </c>
      <c r="K491">
        <v>2.93259749185928</v>
      </c>
    </row>
    <row r="492" spans="1:11">
      <c r="A492">
        <v>490</v>
      </c>
      <c r="B492">
        <v>19.0724276262698</v>
      </c>
      <c r="C492">
        <v>1684.93917594293</v>
      </c>
      <c r="D492">
        <v>0.433606217961961</v>
      </c>
      <c r="E492">
        <v>183.803791306205</v>
      </c>
      <c r="F492">
        <v>21.1345525189803</v>
      </c>
      <c r="G492">
        <v>2160.95182123224</v>
      </c>
      <c r="H492">
        <v>0.225505520809272</v>
      </c>
      <c r="I492">
        <v>0.150540971502682</v>
      </c>
      <c r="J492">
        <v>18.4037054156466</v>
      </c>
      <c r="K492">
        <v>2.93259749185928</v>
      </c>
    </row>
    <row r="493" spans="1:11">
      <c r="A493">
        <v>491</v>
      </c>
      <c r="B493">
        <v>19.0737844138282</v>
      </c>
      <c r="C493">
        <v>1685.06845451684</v>
      </c>
      <c r="D493">
        <v>0.433604194253281</v>
      </c>
      <c r="E493">
        <v>183.815547874693</v>
      </c>
      <c r="F493">
        <v>21.1329003878303</v>
      </c>
      <c r="G493">
        <v>2160.76837827517</v>
      </c>
      <c r="H493">
        <v>0.225508893438105</v>
      </c>
      <c r="I493">
        <v>0.150541727847814</v>
      </c>
      <c r="J493">
        <v>18.4039419330295</v>
      </c>
      <c r="K493">
        <v>2.93259749185928</v>
      </c>
    </row>
    <row r="494" spans="1:11">
      <c r="A494">
        <v>492</v>
      </c>
      <c r="B494">
        <v>19.072573824617</v>
      </c>
      <c r="C494">
        <v>1684.944823614</v>
      </c>
      <c r="D494">
        <v>0.433605774704484</v>
      </c>
      <c r="E494">
        <v>183.804280446864</v>
      </c>
      <c r="F494">
        <v>21.1344854667571</v>
      </c>
      <c r="G494">
        <v>2160.96303755669</v>
      </c>
      <c r="H494">
        <v>0.225506124663676</v>
      </c>
      <c r="I494">
        <v>0.150541106922409</v>
      </c>
      <c r="J494">
        <v>18.403716558628</v>
      </c>
      <c r="K494">
        <v>2.93259749185928</v>
      </c>
    </row>
    <row r="495" spans="1:11">
      <c r="A495">
        <v>493</v>
      </c>
      <c r="B495">
        <v>19.0719530022672</v>
      </c>
      <c r="C495">
        <v>1684.87974763729</v>
      </c>
      <c r="D495">
        <v>0.433603541316804</v>
      </c>
      <c r="E495">
        <v>183.798576839023</v>
      </c>
      <c r="F495">
        <v>21.1352946938701</v>
      </c>
      <c r="G495">
        <v>2161.04569602121</v>
      </c>
      <c r="H495">
        <v>0.225504663711796</v>
      </c>
      <c r="I495">
        <v>0.150540779291354</v>
      </c>
      <c r="J495">
        <v>18.4035697796256</v>
      </c>
      <c r="K495">
        <v>2.93259749185928</v>
      </c>
    </row>
    <row r="496" spans="1:11">
      <c r="A496">
        <v>494</v>
      </c>
      <c r="B496">
        <v>19.0727862151438</v>
      </c>
      <c r="C496">
        <v>1684.96430708848</v>
      </c>
      <c r="D496">
        <v>0.433604211900841</v>
      </c>
      <c r="E496">
        <v>183.806152337965</v>
      </c>
      <c r="F496">
        <v>21.1342494616101</v>
      </c>
      <c r="G496">
        <v>2160.92731947732</v>
      </c>
      <c r="H496">
        <v>0.225506592601181</v>
      </c>
      <c r="I496">
        <v>0.150541211861727</v>
      </c>
      <c r="J496">
        <v>18.4037407111082</v>
      </c>
      <c r="K496">
        <v>2.93259749185928</v>
      </c>
    </row>
    <row r="497" spans="1:11">
      <c r="A497">
        <v>495</v>
      </c>
      <c r="B497">
        <v>19.0724857764608</v>
      </c>
      <c r="C497">
        <v>1684.93492420295</v>
      </c>
      <c r="D497">
        <v>0.433608276366866</v>
      </c>
      <c r="E497">
        <v>183.803295371171</v>
      </c>
      <c r="F497">
        <v>21.1346047314065</v>
      </c>
      <c r="G497">
        <v>2160.97162795088</v>
      </c>
      <c r="H497">
        <v>0.225505311513419</v>
      </c>
      <c r="I497">
        <v>0.150540924566279</v>
      </c>
      <c r="J497">
        <v>18.4037086870983</v>
      </c>
      <c r="K497">
        <v>2.93259749185928</v>
      </c>
    </row>
    <row r="498" spans="1:11">
      <c r="A498">
        <v>496</v>
      </c>
      <c r="B498">
        <v>19.0725449423787</v>
      </c>
      <c r="C498">
        <v>1684.93091773171</v>
      </c>
      <c r="D498">
        <v>0.433607131975929</v>
      </c>
      <c r="E498">
        <v>183.803018615427</v>
      </c>
      <c r="F498">
        <v>21.1346571147341</v>
      </c>
      <c r="G498">
        <v>2160.97376054792</v>
      </c>
      <c r="H498">
        <v>0.225505154957543</v>
      </c>
      <c r="I498">
        <v>0.150540889457291</v>
      </c>
      <c r="J498">
        <v>18.4036890827742</v>
      </c>
      <c r="K498">
        <v>2.93259749185928</v>
      </c>
    </row>
    <row r="499" spans="1:11">
      <c r="A499">
        <v>497</v>
      </c>
      <c r="B499">
        <v>19.0717562894237</v>
      </c>
      <c r="C499">
        <v>1684.86720053549</v>
      </c>
      <c r="D499">
        <v>0.433609468412746</v>
      </c>
      <c r="E499">
        <v>183.79718441466</v>
      </c>
      <c r="F499">
        <v>21.1354204083638</v>
      </c>
      <c r="G499">
        <v>2161.06817228514</v>
      </c>
      <c r="H499">
        <v>0.225503996755918</v>
      </c>
      <c r="I499">
        <v>0.150540629721217</v>
      </c>
      <c r="J499">
        <v>18.4035786763959</v>
      </c>
      <c r="K499">
        <v>2.93259749185928</v>
      </c>
    </row>
    <row r="500" spans="1:11">
      <c r="A500">
        <v>498</v>
      </c>
      <c r="B500">
        <v>19.072512021399</v>
      </c>
      <c r="C500">
        <v>1684.94531410333</v>
      </c>
      <c r="D500">
        <v>0.433608719549935</v>
      </c>
      <c r="E500">
        <v>183.804229080806</v>
      </c>
      <c r="F500">
        <v>21.1344671898119</v>
      </c>
      <c r="G500">
        <v>2160.95433929201</v>
      </c>
      <c r="H500">
        <v>0.225505616883397</v>
      </c>
      <c r="I500">
        <v>0.150540993048144</v>
      </c>
      <c r="J500">
        <v>18.4037310292758</v>
      </c>
      <c r="K500">
        <v>2.93259749185928</v>
      </c>
    </row>
    <row r="501" spans="1:11">
      <c r="A501">
        <v>499</v>
      </c>
      <c r="B501">
        <v>19.0729457567531</v>
      </c>
      <c r="C501">
        <v>1684.93957797126</v>
      </c>
      <c r="D501">
        <v>0.433612742017106</v>
      </c>
      <c r="E501">
        <v>183.804010310288</v>
      </c>
      <c r="F501">
        <v>21.1345623882173</v>
      </c>
      <c r="G501">
        <v>2161.0010791168</v>
      </c>
      <c r="H501">
        <v>0.225504962261866</v>
      </c>
      <c r="I501">
        <v>0.150540846243667</v>
      </c>
      <c r="J501">
        <v>18.4036816588384</v>
      </c>
      <c r="K501">
        <v>2.93259749185928</v>
      </c>
    </row>
    <row r="502" spans="1:11">
      <c r="A502">
        <v>500</v>
      </c>
      <c r="B502">
        <v>19.0722420817169</v>
      </c>
      <c r="C502">
        <v>1684.9266163154</v>
      </c>
      <c r="D502">
        <v>0.433606999478332</v>
      </c>
      <c r="E502">
        <v>183.802476884563</v>
      </c>
      <c r="F502">
        <v>21.134694619611</v>
      </c>
      <c r="G502">
        <v>2160.97062942171</v>
      </c>
      <c r="H502">
        <v>0.225505400651809</v>
      </c>
      <c r="I502">
        <v>0.150540944556329</v>
      </c>
      <c r="J502">
        <v>18.4037015506213</v>
      </c>
      <c r="K502">
        <v>2.93259749185928</v>
      </c>
    </row>
    <row r="503" spans="1:11">
      <c r="A503">
        <v>501</v>
      </c>
      <c r="B503">
        <v>19.0728686365066</v>
      </c>
      <c r="C503">
        <v>1684.96369402321</v>
      </c>
      <c r="D503">
        <v>0.433608209608303</v>
      </c>
      <c r="E503">
        <v>183.806070846125</v>
      </c>
      <c r="F503">
        <v>21.134245160923</v>
      </c>
      <c r="G503">
        <v>2160.94314851119</v>
      </c>
      <c r="H503">
        <v>0.225506381484688</v>
      </c>
      <c r="I503">
        <v>0.150541164516881</v>
      </c>
      <c r="J503">
        <v>18.4037417878767</v>
      </c>
      <c r="K503">
        <v>2.93259749185928</v>
      </c>
    </row>
    <row r="504" spans="1:11">
      <c r="A504">
        <v>502</v>
      </c>
      <c r="B504">
        <v>19.0727906221998</v>
      </c>
      <c r="C504">
        <v>1684.95521069328</v>
      </c>
      <c r="D504">
        <v>0.433608845774524</v>
      </c>
      <c r="E504">
        <v>183.805160819341</v>
      </c>
      <c r="F504">
        <v>21.13436456815</v>
      </c>
      <c r="G504">
        <v>2160.95421262608</v>
      </c>
      <c r="H504">
        <v>0.225505838507784</v>
      </c>
      <c r="I504">
        <v>0.150541042749372</v>
      </c>
      <c r="J504">
        <v>18.4037428917697</v>
      </c>
      <c r="K504">
        <v>2.93259749185928</v>
      </c>
    </row>
    <row r="505" spans="1:11">
      <c r="A505">
        <v>503</v>
      </c>
      <c r="B505">
        <v>19.07248495418</v>
      </c>
      <c r="C505">
        <v>1684.92997330504</v>
      </c>
      <c r="D505">
        <v>0.43360733446335</v>
      </c>
      <c r="E505">
        <v>183.802664030219</v>
      </c>
      <c r="F505">
        <v>21.1346733540795</v>
      </c>
      <c r="G505">
        <v>2160.96820791935</v>
      </c>
      <c r="H505">
        <v>0.225504783742397</v>
      </c>
      <c r="I505">
        <v>0.150540806209198</v>
      </c>
      <c r="J505">
        <v>18.4037177371668</v>
      </c>
      <c r="K505">
        <v>2.93259749185928</v>
      </c>
    </row>
    <row r="506" spans="1:11">
      <c r="A506">
        <v>504</v>
      </c>
      <c r="B506">
        <v>19.0723381691534</v>
      </c>
      <c r="C506">
        <v>1684.91340660116</v>
      </c>
      <c r="D506">
        <v>0.43360572582639</v>
      </c>
      <c r="E506">
        <v>183.80122830151</v>
      </c>
      <c r="F506">
        <v>21.1348833085549</v>
      </c>
      <c r="G506">
        <v>2160.98127147</v>
      </c>
      <c r="H506">
        <v>0.225504336976516</v>
      </c>
      <c r="I506">
        <v>0.150540706018343</v>
      </c>
      <c r="J506">
        <v>18.4036778857212</v>
      </c>
      <c r="K506">
        <v>2.93259749185928</v>
      </c>
    </row>
    <row r="507" spans="1:11">
      <c r="A507">
        <v>505</v>
      </c>
      <c r="B507">
        <v>19.0719414382314</v>
      </c>
      <c r="C507">
        <v>1684.88326744014</v>
      </c>
      <c r="D507">
        <v>0.43360689155935</v>
      </c>
      <c r="E507">
        <v>183.798162136603</v>
      </c>
      <c r="F507">
        <v>21.1352545632494</v>
      </c>
      <c r="G507">
        <v>2161.04206012476</v>
      </c>
      <c r="H507">
        <v>0.225503701945236</v>
      </c>
      <c r="I507">
        <v>0.15054056360768</v>
      </c>
      <c r="J507">
        <v>18.4036608775303</v>
      </c>
      <c r="K507">
        <v>2.93259749185928</v>
      </c>
    </row>
    <row r="508" spans="1:11">
      <c r="A508">
        <v>506</v>
      </c>
      <c r="B508">
        <v>19.0722760929152</v>
      </c>
      <c r="C508">
        <v>1684.92004533455</v>
      </c>
      <c r="D508">
        <v>0.433607204180654</v>
      </c>
      <c r="E508">
        <v>183.80160585001</v>
      </c>
      <c r="F508">
        <v>21.1348085715682</v>
      </c>
      <c r="G508">
        <v>2160.97836062358</v>
      </c>
      <c r="H508">
        <v>0.225504445624892</v>
      </c>
      <c r="I508">
        <v>0.150540730383606</v>
      </c>
      <c r="J508">
        <v>18.4037185132688</v>
      </c>
      <c r="K508">
        <v>2.93259749185928</v>
      </c>
    </row>
    <row r="509" spans="1:11">
      <c r="A509">
        <v>507</v>
      </c>
      <c r="B509">
        <v>19.0720028446861</v>
      </c>
      <c r="C509">
        <v>1684.90097834784</v>
      </c>
      <c r="D509">
        <v>0.43360573459303</v>
      </c>
      <c r="E509">
        <v>183.799634388002</v>
      </c>
      <c r="F509">
        <v>21.1350542061278</v>
      </c>
      <c r="G509">
        <v>2161.00889270602</v>
      </c>
      <c r="H509">
        <v>0.225504383701057</v>
      </c>
      <c r="I509">
        <v>0.150540716496692</v>
      </c>
      <c r="J509">
        <v>18.4037093269542</v>
      </c>
      <c r="K509">
        <v>2.93259749185928</v>
      </c>
    </row>
    <row r="510" spans="1:11">
      <c r="A510">
        <v>508</v>
      </c>
      <c r="B510">
        <v>19.0727122227908</v>
      </c>
      <c r="C510">
        <v>1684.96608083509</v>
      </c>
      <c r="D510">
        <v>0.433606059244537</v>
      </c>
      <c r="E510">
        <v>183.80577950465</v>
      </c>
      <c r="F510">
        <v>21.1342125425739</v>
      </c>
      <c r="G510">
        <v>2160.9066819358</v>
      </c>
      <c r="H510">
        <v>0.225505617980977</v>
      </c>
      <c r="I510">
        <v>0.150540993294286</v>
      </c>
      <c r="J510">
        <v>18.4038046212518</v>
      </c>
      <c r="K510">
        <v>2.93259749185928</v>
      </c>
    </row>
    <row r="511" spans="1:11">
      <c r="A511">
        <v>509</v>
      </c>
      <c r="B511">
        <v>19.0731461744287</v>
      </c>
      <c r="C511">
        <v>1684.98753121409</v>
      </c>
      <c r="D511">
        <v>0.433611926752838</v>
      </c>
      <c r="E511">
        <v>183.807756397402</v>
      </c>
      <c r="F511">
        <v>21.133972191886</v>
      </c>
      <c r="G511">
        <v>2160.89763948047</v>
      </c>
      <c r="H511">
        <v>0.225505336038294</v>
      </c>
      <c r="I511">
        <v>0.150540930066193</v>
      </c>
      <c r="J511">
        <v>18.4038417562621</v>
      </c>
      <c r="K511">
        <v>2.93259749185928</v>
      </c>
    </row>
    <row r="512" spans="1:11">
      <c r="A512">
        <v>510</v>
      </c>
      <c r="B512">
        <v>19.0721129698718</v>
      </c>
      <c r="C512">
        <v>1684.90908262121</v>
      </c>
      <c r="D512">
        <v>0.433608244433928</v>
      </c>
      <c r="E512">
        <v>183.80059800889</v>
      </c>
      <c r="F512">
        <v>21.134943138758</v>
      </c>
      <c r="G512">
        <v>2160.98555671415</v>
      </c>
      <c r="H512">
        <v>0.225503860166283</v>
      </c>
      <c r="I512">
        <v>0.150540599089945</v>
      </c>
      <c r="J512">
        <v>18.4037010711817</v>
      </c>
      <c r="K512">
        <v>2.93259749185928</v>
      </c>
    </row>
    <row r="513" spans="1:11">
      <c r="A513">
        <v>511</v>
      </c>
      <c r="B513">
        <v>19.0722196307954</v>
      </c>
      <c r="C513">
        <v>1684.91287125736</v>
      </c>
      <c r="D513">
        <v>0.433607129106056</v>
      </c>
      <c r="E513">
        <v>183.800959651369</v>
      </c>
      <c r="F513">
        <v>21.1349077032829</v>
      </c>
      <c r="G513">
        <v>2160.98608315956</v>
      </c>
      <c r="H513">
        <v>0.225504175482453</v>
      </c>
      <c r="I513">
        <v>0.150540669802028</v>
      </c>
      <c r="J513">
        <v>18.4037041113743</v>
      </c>
      <c r="K513">
        <v>2.93259749185928</v>
      </c>
    </row>
    <row r="514" spans="1:11">
      <c r="A514">
        <v>512</v>
      </c>
      <c r="B514">
        <v>19.0725381394241</v>
      </c>
      <c r="C514">
        <v>1684.92896965987</v>
      </c>
      <c r="D514">
        <v>0.433607239722335</v>
      </c>
      <c r="E514">
        <v>183.802584673997</v>
      </c>
      <c r="F514">
        <v>21.1347132122185</v>
      </c>
      <c r="G514">
        <v>2160.97793191961</v>
      </c>
      <c r="H514">
        <v>0.225504699124257</v>
      </c>
      <c r="I514">
        <v>0.150540787232887</v>
      </c>
      <c r="J514">
        <v>18.403714187896</v>
      </c>
      <c r="K514">
        <v>2.93259749185928</v>
      </c>
    </row>
    <row r="515" spans="1:11">
      <c r="A515">
        <v>513</v>
      </c>
      <c r="B515">
        <v>19.0727001806654</v>
      </c>
      <c r="C515">
        <v>1684.9463605861</v>
      </c>
      <c r="D515">
        <v>0.43360771713004</v>
      </c>
      <c r="E515">
        <v>183.804116357148</v>
      </c>
      <c r="F515">
        <v>21.1344967143695</v>
      </c>
      <c r="G515">
        <v>2160.95387105744</v>
      </c>
      <c r="H515">
        <v>0.225505059157873</v>
      </c>
      <c r="I515">
        <v>0.150540867973407</v>
      </c>
      <c r="J515">
        <v>18.4037525744438</v>
      </c>
      <c r="K515">
        <v>2.93259749185928</v>
      </c>
    </row>
    <row r="516" spans="1:11">
      <c r="A516">
        <v>514</v>
      </c>
      <c r="B516">
        <v>19.0727286925709</v>
      </c>
      <c r="C516">
        <v>1684.9405644533</v>
      </c>
      <c r="D516">
        <v>0.433605927365646</v>
      </c>
      <c r="E516">
        <v>183.803753967564</v>
      </c>
      <c r="F516">
        <v>21.1345792457461</v>
      </c>
      <c r="G516">
        <v>2160.9641595109</v>
      </c>
      <c r="H516">
        <v>0.225505150159899</v>
      </c>
      <c r="I516">
        <v>0.150540888381378</v>
      </c>
      <c r="J516">
        <v>18.4037212573652</v>
      </c>
      <c r="K516">
        <v>2.93259749185928</v>
      </c>
    </row>
    <row r="517" spans="1:11">
      <c r="A517">
        <v>515</v>
      </c>
      <c r="B517">
        <v>19.0725320514338</v>
      </c>
      <c r="C517">
        <v>1684.92902491582</v>
      </c>
      <c r="D517">
        <v>0.433607678896491</v>
      </c>
      <c r="E517">
        <v>183.80256991977</v>
      </c>
      <c r="F517">
        <v>21.1347106517374</v>
      </c>
      <c r="G517">
        <v>2160.9750001464</v>
      </c>
      <c r="H517">
        <v>0.225504563419912</v>
      </c>
      <c r="I517">
        <v>0.150540756800086</v>
      </c>
      <c r="J517">
        <v>18.4037167843246</v>
      </c>
      <c r="K517">
        <v>2.93259749185928</v>
      </c>
    </row>
    <row r="518" spans="1:11">
      <c r="A518">
        <v>516</v>
      </c>
      <c r="B518">
        <v>19.0725382408226</v>
      </c>
      <c r="C518">
        <v>1684.93461911681</v>
      </c>
      <c r="D518">
        <v>0.433606721132504</v>
      </c>
      <c r="E518">
        <v>183.803079872386</v>
      </c>
      <c r="F518">
        <v>21.1346391501247</v>
      </c>
      <c r="G518">
        <v>2160.96296771566</v>
      </c>
      <c r="H518">
        <v>0.225504756017797</v>
      </c>
      <c r="I518">
        <v>0.150540799991729</v>
      </c>
      <c r="J518">
        <v>18.4037273112837</v>
      </c>
      <c r="K518">
        <v>2.93259749185928</v>
      </c>
    </row>
    <row r="519" spans="1:11">
      <c r="A519">
        <v>517</v>
      </c>
      <c r="B519">
        <v>19.072369627434</v>
      </c>
      <c r="C519">
        <v>1684.91299039823</v>
      </c>
      <c r="D519">
        <v>0.433607471023314</v>
      </c>
      <c r="E519">
        <v>183.801118280018</v>
      </c>
      <c r="F519">
        <v>21.1349090369592</v>
      </c>
      <c r="G519">
        <v>2160.99945317387</v>
      </c>
      <c r="H519">
        <v>0.22550428901341</v>
      </c>
      <c r="I519">
        <v>0.150540695262237</v>
      </c>
      <c r="J519">
        <v>18.40368636225</v>
      </c>
      <c r="K519">
        <v>2.93259749185928</v>
      </c>
    </row>
    <row r="520" spans="1:11">
      <c r="A520">
        <v>518</v>
      </c>
      <c r="B520">
        <v>19.0723566107552</v>
      </c>
      <c r="C520">
        <v>1684.91038607288</v>
      </c>
      <c r="D520">
        <v>0.433607597487741</v>
      </c>
      <c r="E520">
        <v>183.800959833448</v>
      </c>
      <c r="F520">
        <v>21.1349346113933</v>
      </c>
      <c r="G520">
        <v>2161.00910222214</v>
      </c>
      <c r="H520">
        <v>0.22550448888383</v>
      </c>
      <c r="I520">
        <v>0.15054074008477</v>
      </c>
      <c r="J520">
        <v>18.4036720799025</v>
      </c>
      <c r="K520">
        <v>2.93259749185928</v>
      </c>
    </row>
    <row r="521" spans="1:11">
      <c r="A521">
        <v>519</v>
      </c>
      <c r="B521">
        <v>19.0724575857328</v>
      </c>
      <c r="C521">
        <v>1684.91114870395</v>
      </c>
      <c r="D521">
        <v>0.433608836142415</v>
      </c>
      <c r="E521">
        <v>183.801099832946</v>
      </c>
      <c r="F521">
        <v>21.1349283690651</v>
      </c>
      <c r="G521">
        <v>2161.01712286525</v>
      </c>
      <c r="H521">
        <v>0.225504382957801</v>
      </c>
      <c r="I521">
        <v>0.150540716330011</v>
      </c>
      <c r="J521">
        <v>18.4036651242995</v>
      </c>
      <c r="K521">
        <v>2.93259749185928</v>
      </c>
    </row>
    <row r="522" spans="1:11">
      <c r="A522">
        <v>520</v>
      </c>
      <c r="B522">
        <v>19.0724312857021</v>
      </c>
      <c r="C522">
        <v>1684.91719539846</v>
      </c>
      <c r="D522">
        <v>0.433609556102155</v>
      </c>
      <c r="E522">
        <v>183.80162720178</v>
      </c>
      <c r="F522">
        <v>21.1348455955982</v>
      </c>
      <c r="G522">
        <v>2161.00897482048</v>
      </c>
      <c r="H522">
        <v>0.225504586315715</v>
      </c>
      <c r="I522">
        <v>0.150540761934655</v>
      </c>
      <c r="J522">
        <v>18.4036810470243</v>
      </c>
      <c r="K522">
        <v>2.93259749185928</v>
      </c>
    </row>
    <row r="523" spans="1:11">
      <c r="A523">
        <v>521</v>
      </c>
      <c r="B523">
        <v>19.0723103820075</v>
      </c>
      <c r="C523">
        <v>1684.90045542447</v>
      </c>
      <c r="D523">
        <v>0.433608120180782</v>
      </c>
      <c r="E523">
        <v>183.800119569993</v>
      </c>
      <c r="F523">
        <v>21.1350554046171</v>
      </c>
      <c r="G523">
        <v>2161.02446732988</v>
      </c>
      <c r="H523">
        <v>0.225504115034762</v>
      </c>
      <c r="I523">
        <v>0.150540656246163</v>
      </c>
      <c r="J523">
        <v>18.4036461690962</v>
      </c>
      <c r="K523">
        <v>2.93259749185928</v>
      </c>
    </row>
    <row r="524" spans="1:11">
      <c r="A524">
        <v>522</v>
      </c>
      <c r="B524">
        <v>19.0722206732318</v>
      </c>
      <c r="C524">
        <v>1684.90477298669</v>
      </c>
      <c r="D524">
        <v>0.433608696842467</v>
      </c>
      <c r="E524">
        <v>183.800453195956</v>
      </c>
      <c r="F524">
        <v>21.1349953105886</v>
      </c>
      <c r="G524">
        <v>2161.02204813193</v>
      </c>
      <c r="H524">
        <v>0.225504563703442</v>
      </c>
      <c r="I524">
        <v>0.15054075686367</v>
      </c>
      <c r="J524">
        <v>18.4036631294387</v>
      </c>
      <c r="K524">
        <v>2.93259749185928</v>
      </c>
    </row>
    <row r="525" spans="1:11">
      <c r="A525">
        <v>523</v>
      </c>
      <c r="B525">
        <v>19.0725385668134</v>
      </c>
      <c r="C525">
        <v>1684.91747019026</v>
      </c>
      <c r="D525">
        <v>0.433608911179847</v>
      </c>
      <c r="E525">
        <v>183.801752300745</v>
      </c>
      <c r="F525">
        <v>21.1348487242725</v>
      </c>
      <c r="G525">
        <v>2161.00893564481</v>
      </c>
      <c r="H525">
        <v>0.22550459697332</v>
      </c>
      <c r="I525">
        <v>0.150540764324709</v>
      </c>
      <c r="J525">
        <v>18.4036679953169</v>
      </c>
      <c r="K525">
        <v>2.93259749185928</v>
      </c>
    </row>
    <row r="526" spans="1:11">
      <c r="A526">
        <v>524</v>
      </c>
      <c r="B526">
        <v>19.0723358943313</v>
      </c>
      <c r="C526">
        <v>1684.89479028944</v>
      </c>
      <c r="D526">
        <v>0.433608769765609</v>
      </c>
      <c r="E526">
        <v>183.799681497892</v>
      </c>
      <c r="F526">
        <v>21.1351331032423</v>
      </c>
      <c r="G526">
        <v>2161.05163812152</v>
      </c>
      <c r="H526">
        <v>0.225504214894429</v>
      </c>
      <c r="I526">
        <v>0.150540678640473</v>
      </c>
      <c r="J526">
        <v>18.4036266670007</v>
      </c>
      <c r="K526">
        <v>2.93259749185928</v>
      </c>
    </row>
    <row r="527" spans="1:11">
      <c r="A527">
        <v>525</v>
      </c>
      <c r="B527">
        <v>19.072151237859</v>
      </c>
      <c r="C527">
        <v>1684.88071792681</v>
      </c>
      <c r="D527">
        <v>0.433607793907451</v>
      </c>
      <c r="E527">
        <v>183.798364169038</v>
      </c>
      <c r="F527">
        <v>21.1353090661662</v>
      </c>
      <c r="G527">
        <v>2161.06974004156</v>
      </c>
      <c r="H527">
        <v>0.225504054069885</v>
      </c>
      <c r="I527">
        <v>0.150540642574316</v>
      </c>
      <c r="J527">
        <v>18.4036047890379</v>
      </c>
      <c r="K527">
        <v>2.93259749185928</v>
      </c>
    </row>
    <row r="528" spans="1:11">
      <c r="A528">
        <v>526</v>
      </c>
      <c r="B528">
        <v>19.0725950008798</v>
      </c>
      <c r="C528">
        <v>1684.90494811986</v>
      </c>
      <c r="D528">
        <v>0.433610113686374</v>
      </c>
      <c r="E528">
        <v>183.800657668149</v>
      </c>
      <c r="F528">
        <v>21.1350147188506</v>
      </c>
      <c r="G528">
        <v>2161.05562832917</v>
      </c>
      <c r="H528">
        <v>0.225504453994635</v>
      </c>
      <c r="I528">
        <v>0.150540732260588</v>
      </c>
      <c r="J528">
        <v>18.4036377441513</v>
      </c>
      <c r="K528">
        <v>2.93259749185928</v>
      </c>
    </row>
    <row r="529" spans="1:11">
      <c r="A529">
        <v>527</v>
      </c>
      <c r="B529">
        <v>19.072517817175</v>
      </c>
      <c r="C529">
        <v>1684.88710207858</v>
      </c>
      <c r="D529">
        <v>0.43360907729367</v>
      </c>
      <c r="E529">
        <v>183.799169925388</v>
      </c>
      <c r="F529">
        <v>21.1352447503159</v>
      </c>
      <c r="G529">
        <v>2161.08162918691</v>
      </c>
      <c r="H529">
        <v>0.225504037401392</v>
      </c>
      <c r="I529">
        <v>0.150540638836278</v>
      </c>
      <c r="J529">
        <v>18.4035874290642</v>
      </c>
      <c r="K529">
        <v>2.93259749185928</v>
      </c>
    </row>
    <row r="530" spans="1:11">
      <c r="A530">
        <v>528</v>
      </c>
      <c r="B530">
        <v>19.0724682707998</v>
      </c>
      <c r="C530">
        <v>1684.89829820496</v>
      </c>
      <c r="D530">
        <v>0.433610266746776</v>
      </c>
      <c r="E530">
        <v>183.799980845384</v>
      </c>
      <c r="F530">
        <v>21.135102311167</v>
      </c>
      <c r="G530">
        <v>2161.06157970242</v>
      </c>
      <c r="H530">
        <v>0.225504183593808</v>
      </c>
      <c r="I530">
        <v>0.150540671621063</v>
      </c>
      <c r="J530">
        <v>18.403634630362</v>
      </c>
      <c r="K530">
        <v>2.93259749185928</v>
      </c>
    </row>
    <row r="531" spans="1:11">
      <c r="A531">
        <v>529</v>
      </c>
      <c r="B531">
        <v>19.0726376567806</v>
      </c>
      <c r="C531">
        <v>1684.90164982275</v>
      </c>
      <c r="D531">
        <v>0.433611644774725</v>
      </c>
      <c r="E531">
        <v>183.800476995553</v>
      </c>
      <c r="F531">
        <v>21.1350504895147</v>
      </c>
      <c r="G531">
        <v>2161.06463170775</v>
      </c>
      <c r="H531">
        <v>0.225504204089166</v>
      </c>
      <c r="I531">
        <v>0.150540676217308</v>
      </c>
      <c r="J531">
        <v>18.4036181350239</v>
      </c>
      <c r="K531">
        <v>2.93259749185928</v>
      </c>
    </row>
    <row r="532" spans="1:11">
      <c r="A532">
        <v>530</v>
      </c>
      <c r="B532">
        <v>19.0724296613462</v>
      </c>
      <c r="C532">
        <v>1684.87937225846</v>
      </c>
      <c r="D532">
        <v>0.433612160173991</v>
      </c>
      <c r="E532">
        <v>183.798461603551</v>
      </c>
      <c r="F532">
        <v>21.1353396863277</v>
      </c>
      <c r="G532">
        <v>2161.09949506007</v>
      </c>
      <c r="H532">
        <v>0.225503642732929</v>
      </c>
      <c r="I532">
        <v>0.150540550328877</v>
      </c>
      <c r="J532">
        <v>18.4035759284922</v>
      </c>
      <c r="K532">
        <v>2.93259749185928</v>
      </c>
    </row>
    <row r="533" spans="1:11">
      <c r="A533">
        <v>531</v>
      </c>
      <c r="B533">
        <v>19.0730302364571</v>
      </c>
      <c r="C533">
        <v>1684.92886423631</v>
      </c>
      <c r="D533">
        <v>0.433610728042016</v>
      </c>
      <c r="E533">
        <v>183.803096132428</v>
      </c>
      <c r="F533">
        <v>21.1347158750625</v>
      </c>
      <c r="G533">
        <v>2161.03501299303</v>
      </c>
      <c r="H533">
        <v>0.225505077600999</v>
      </c>
      <c r="I533">
        <v>0.150540872109433</v>
      </c>
      <c r="J533">
        <v>18.4036502710527</v>
      </c>
      <c r="K533">
        <v>2.93259749185928</v>
      </c>
    </row>
    <row r="534" spans="1:11">
      <c r="A534">
        <v>532</v>
      </c>
      <c r="B534">
        <v>19.0725842592673</v>
      </c>
      <c r="C534">
        <v>1684.89356019783</v>
      </c>
      <c r="D534">
        <v>0.433611657833905</v>
      </c>
      <c r="E534">
        <v>183.799754272952</v>
      </c>
      <c r="F534">
        <v>21.1351610743475</v>
      </c>
      <c r="G534">
        <v>2161.07546328315</v>
      </c>
      <c r="H534">
        <v>0.225503942382077</v>
      </c>
      <c r="I534">
        <v>0.150540617527465</v>
      </c>
      <c r="J534">
        <v>18.4036011583482</v>
      </c>
      <c r="K534">
        <v>2.93259749185928</v>
      </c>
    </row>
    <row r="535" spans="1:11">
      <c r="A535">
        <v>533</v>
      </c>
      <c r="B535">
        <v>19.0727016427591</v>
      </c>
      <c r="C535">
        <v>1684.90864406804</v>
      </c>
      <c r="D535">
        <v>0.433611498649465</v>
      </c>
      <c r="E535">
        <v>183.801121248223</v>
      </c>
      <c r="F535">
        <v>21.1349650054002</v>
      </c>
      <c r="G535">
        <v>2161.05091446405</v>
      </c>
      <c r="H535">
        <v>0.225504237135195</v>
      </c>
      <c r="I535">
        <v>0.150540683628139</v>
      </c>
      <c r="J535">
        <v>18.403630029204</v>
      </c>
      <c r="K535">
        <v>2.93259749185928</v>
      </c>
    </row>
    <row r="536" spans="1:11">
      <c r="A536">
        <v>534</v>
      </c>
      <c r="B536">
        <v>19.0724788929808</v>
      </c>
      <c r="C536">
        <v>1684.89404444276</v>
      </c>
      <c r="D536">
        <v>0.433611538919383</v>
      </c>
      <c r="E536">
        <v>183.79971241504</v>
      </c>
      <c r="F536">
        <v>21.1351374376754</v>
      </c>
      <c r="G536">
        <v>2161.06929929605</v>
      </c>
      <c r="H536">
        <v>0.225504012862086</v>
      </c>
      <c r="I536">
        <v>0.150540633333149</v>
      </c>
      <c r="J536">
        <v>18.403613151509</v>
      </c>
      <c r="K536">
        <v>2.93259749185928</v>
      </c>
    </row>
    <row r="537" spans="1:11">
      <c r="A537">
        <v>535</v>
      </c>
      <c r="B537">
        <v>19.0729626133751</v>
      </c>
      <c r="C537">
        <v>1684.94073223977</v>
      </c>
      <c r="D537">
        <v>0.433613135718281</v>
      </c>
      <c r="E537">
        <v>183.803881742858</v>
      </c>
      <c r="F537">
        <v>21.1345469502499</v>
      </c>
      <c r="G537">
        <v>2161.0123450186</v>
      </c>
      <c r="H537">
        <v>0.225505094480572</v>
      </c>
      <c r="I537">
        <v>0.150540875894819</v>
      </c>
      <c r="J537">
        <v>18.4037089329927</v>
      </c>
      <c r="K537">
        <v>2.93259749185928</v>
      </c>
    </row>
    <row r="538" spans="1:11">
      <c r="A538">
        <v>536</v>
      </c>
      <c r="B538">
        <v>19.0726278923294</v>
      </c>
      <c r="C538">
        <v>1684.9084487508</v>
      </c>
      <c r="D538">
        <v>0.433611522316002</v>
      </c>
      <c r="E538">
        <v>183.801025634155</v>
      </c>
      <c r="F538">
        <v>21.1349600882675</v>
      </c>
      <c r="G538">
        <v>2161.04865493947</v>
      </c>
      <c r="H538">
        <v>0.225504322764171</v>
      </c>
      <c r="I538">
        <v>0.150540702831112</v>
      </c>
      <c r="J538">
        <v>18.4036393256758</v>
      </c>
      <c r="K538">
        <v>2.93259749185928</v>
      </c>
    </row>
    <row r="539" spans="1:11">
      <c r="A539">
        <v>537</v>
      </c>
      <c r="B539">
        <v>19.0724906626197</v>
      </c>
      <c r="C539">
        <v>1684.89035568854</v>
      </c>
      <c r="D539">
        <v>0.433613199014888</v>
      </c>
      <c r="E539">
        <v>183.799379986708</v>
      </c>
      <c r="F539">
        <v>21.1351707896777</v>
      </c>
      <c r="G539">
        <v>2161.0778050143</v>
      </c>
      <c r="H539">
        <v>0.225503719744068</v>
      </c>
      <c r="I539">
        <v>0.150540567599202</v>
      </c>
      <c r="J539">
        <v>18.4036059753355</v>
      </c>
      <c r="K539">
        <v>2.93259749185928</v>
      </c>
    </row>
    <row r="540" spans="1:11">
      <c r="A540">
        <v>538</v>
      </c>
      <c r="B540">
        <v>19.0725636488464</v>
      </c>
      <c r="C540">
        <v>1684.90016340617</v>
      </c>
      <c r="D540">
        <v>0.433611228776262</v>
      </c>
      <c r="E540">
        <v>183.8002495425</v>
      </c>
      <c r="F540">
        <v>21.1350674626333</v>
      </c>
      <c r="G540">
        <v>2161.05873189067</v>
      </c>
      <c r="H540">
        <v>0.22550404340337</v>
      </c>
      <c r="I540">
        <v>0.150540640182268</v>
      </c>
      <c r="J540">
        <v>18.4036262158286</v>
      </c>
      <c r="K540">
        <v>2.93259749185928</v>
      </c>
    </row>
    <row r="541" spans="1:11">
      <c r="A541">
        <v>539</v>
      </c>
      <c r="B541">
        <v>19.0726855660124</v>
      </c>
      <c r="C541">
        <v>1684.91790447228</v>
      </c>
      <c r="D541">
        <v>0.433612304023715</v>
      </c>
      <c r="E541">
        <v>183.801856650839</v>
      </c>
      <c r="F541">
        <v>21.1348351951475</v>
      </c>
      <c r="G541">
        <v>2161.03924960453</v>
      </c>
      <c r="H541">
        <v>0.225504555151771</v>
      </c>
      <c r="I541">
        <v>0.150540754945889</v>
      </c>
      <c r="J541">
        <v>18.4036617530891</v>
      </c>
      <c r="K541">
        <v>2.93259749185928</v>
      </c>
    </row>
    <row r="542" spans="1:11">
      <c r="A542">
        <v>540</v>
      </c>
      <c r="B542">
        <v>19.0727786582133</v>
      </c>
      <c r="C542">
        <v>1684.92104774409</v>
      </c>
      <c r="D542">
        <v>0.43361209025257</v>
      </c>
      <c r="E542">
        <v>183.802157742577</v>
      </c>
      <c r="F542">
        <v>21.1348014006978</v>
      </c>
      <c r="G542">
        <v>2161.03477485056</v>
      </c>
      <c r="H542">
        <v>0.225504500594956</v>
      </c>
      <c r="I542">
        <v>0.150540742711084</v>
      </c>
      <c r="J542">
        <v>18.4036648603894</v>
      </c>
      <c r="K542">
        <v>2.93259749185928</v>
      </c>
    </row>
    <row r="543" spans="1:11">
      <c r="A543">
        <v>541</v>
      </c>
      <c r="B543">
        <v>19.0725186601761</v>
      </c>
      <c r="C543">
        <v>1684.92158885254</v>
      </c>
      <c r="D543">
        <v>0.433610259319542</v>
      </c>
      <c r="E543">
        <v>183.802058564247</v>
      </c>
      <c r="F543">
        <v>21.1347749952158</v>
      </c>
      <c r="G543">
        <v>2161.02047652883</v>
      </c>
      <c r="H543">
        <v>0.225505033806691</v>
      </c>
      <c r="I543">
        <v>0.150540862288192</v>
      </c>
      <c r="J543">
        <v>18.4036848291983</v>
      </c>
      <c r="K543">
        <v>2.93259749185928</v>
      </c>
    </row>
    <row r="544" spans="1:11">
      <c r="A544">
        <v>542</v>
      </c>
      <c r="B544">
        <v>19.0727076404113</v>
      </c>
      <c r="C544">
        <v>1684.91991684757</v>
      </c>
      <c r="D544">
        <v>0.433612114292627</v>
      </c>
      <c r="E544">
        <v>183.802109128941</v>
      </c>
      <c r="F544">
        <v>21.1348070508256</v>
      </c>
      <c r="G544">
        <v>2161.03428375437</v>
      </c>
      <c r="H544">
        <v>0.225504657414408</v>
      </c>
      <c r="I544">
        <v>0.150540777879113</v>
      </c>
      <c r="J544">
        <v>18.4036575533885</v>
      </c>
      <c r="K544">
        <v>2.93259749185928</v>
      </c>
    </row>
    <row r="545" spans="1:11">
      <c r="A545">
        <v>543</v>
      </c>
      <c r="B545">
        <v>19.0724089931609</v>
      </c>
      <c r="C545">
        <v>1684.89754066078</v>
      </c>
      <c r="D545">
        <v>0.433611150309054</v>
      </c>
      <c r="E545">
        <v>183.799945293477</v>
      </c>
      <c r="F545">
        <v>21.1350753143494</v>
      </c>
      <c r="G545">
        <v>2161.05615967611</v>
      </c>
      <c r="H545">
        <v>0.225504033505717</v>
      </c>
      <c r="I545">
        <v>0.150540637962642</v>
      </c>
      <c r="J545">
        <v>18.4036306423122</v>
      </c>
      <c r="K545">
        <v>2.93259749185928</v>
      </c>
    </row>
    <row r="546" spans="1:11">
      <c r="A546">
        <v>544</v>
      </c>
      <c r="B546">
        <v>19.072648645349</v>
      </c>
      <c r="C546">
        <v>1684.91714514528</v>
      </c>
      <c r="D546">
        <v>0.433612252616139</v>
      </c>
      <c r="E546">
        <v>183.801791559405</v>
      </c>
      <c r="F546">
        <v>21.1348400315126</v>
      </c>
      <c r="G546">
        <v>2161.03518077422</v>
      </c>
      <c r="H546">
        <v>0.225504534861775</v>
      </c>
      <c r="I546">
        <v>0.150540750395694</v>
      </c>
      <c r="J546">
        <v>18.403660082171</v>
      </c>
      <c r="K546">
        <v>2.93259749185928</v>
      </c>
    </row>
    <row r="547" spans="1:11">
      <c r="A547">
        <v>545</v>
      </c>
      <c r="B547">
        <v>19.0733279540281</v>
      </c>
      <c r="C547">
        <v>1684.97423638315</v>
      </c>
      <c r="D547">
        <v>0.433613330078318</v>
      </c>
      <c r="E547">
        <v>183.807012740414</v>
      </c>
      <c r="F547">
        <v>21.1341363040623</v>
      </c>
      <c r="G547">
        <v>2160.96261587338</v>
      </c>
      <c r="H547">
        <v>0.225505689853386</v>
      </c>
      <c r="I547">
        <v>0.150541009412305</v>
      </c>
      <c r="J547">
        <v>18.4037620048468</v>
      </c>
      <c r="K547">
        <v>2.93259749185928</v>
      </c>
    </row>
    <row r="548" spans="1:11">
      <c r="A548">
        <v>546</v>
      </c>
      <c r="B548">
        <v>19.0726445818203</v>
      </c>
      <c r="C548">
        <v>1684.91473202161</v>
      </c>
      <c r="D548">
        <v>0.433611679724508</v>
      </c>
      <c r="E548">
        <v>183.801570570486</v>
      </c>
      <c r="F548">
        <v>21.1348685645441</v>
      </c>
      <c r="G548">
        <v>2161.04460889867</v>
      </c>
      <c r="H548">
        <v>0.225504642638219</v>
      </c>
      <c r="I548">
        <v>0.150540774565433</v>
      </c>
      <c r="J548">
        <v>18.4036553079458</v>
      </c>
      <c r="K548">
        <v>2.93259749185928</v>
      </c>
    </row>
    <row r="549" spans="1:11">
      <c r="A549">
        <v>547</v>
      </c>
      <c r="B549">
        <v>19.0724178595229</v>
      </c>
      <c r="C549">
        <v>1684.89817199435</v>
      </c>
      <c r="D549">
        <v>0.433611657534984</v>
      </c>
      <c r="E549">
        <v>183.799971439049</v>
      </c>
      <c r="F549">
        <v>21.1350892866632</v>
      </c>
      <c r="G549">
        <v>2161.06920396023</v>
      </c>
      <c r="H549">
        <v>0.225504333466913</v>
      </c>
      <c r="I549">
        <v>0.150540705231287</v>
      </c>
      <c r="J549">
        <v>18.4036357149703</v>
      </c>
      <c r="K549">
        <v>2.93259749185928</v>
      </c>
    </row>
    <row r="550" spans="1:11">
      <c r="A550">
        <v>548</v>
      </c>
      <c r="B550">
        <v>19.0726792574628</v>
      </c>
      <c r="C550">
        <v>1684.91406342061</v>
      </c>
      <c r="D550">
        <v>0.433611949089054</v>
      </c>
      <c r="E550">
        <v>183.801571114046</v>
      </c>
      <c r="F550">
        <v>21.1348818885917</v>
      </c>
      <c r="G550">
        <v>2161.04567940833</v>
      </c>
      <c r="H550">
        <v>0.225504514497493</v>
      </c>
      <c r="I550">
        <v>0.150540745828839</v>
      </c>
      <c r="J550">
        <v>18.4036467863316</v>
      </c>
      <c r="K550">
        <v>2.93259749185928</v>
      </c>
    </row>
    <row r="551" spans="1:11">
      <c r="A551">
        <v>549</v>
      </c>
      <c r="B551">
        <v>19.0726693415128</v>
      </c>
      <c r="C551">
        <v>1684.91775455062</v>
      </c>
      <c r="D551">
        <v>0.43361198564948</v>
      </c>
      <c r="E551">
        <v>183.801853159166</v>
      </c>
      <c r="F551">
        <v>21.1348340252934</v>
      </c>
      <c r="G551">
        <v>2161.03671550718</v>
      </c>
      <c r="H551">
        <v>0.225504584537717</v>
      </c>
      <c r="I551">
        <v>0.150540761535924</v>
      </c>
      <c r="J551">
        <v>18.4036603935046</v>
      </c>
      <c r="K551">
        <v>2.93259749185928</v>
      </c>
    </row>
    <row r="552" spans="1:11">
      <c r="A552">
        <v>550</v>
      </c>
      <c r="B552">
        <v>19.0725023209468</v>
      </c>
      <c r="C552">
        <v>1684.91180390891</v>
      </c>
      <c r="D552">
        <v>0.433611792370863</v>
      </c>
      <c r="E552">
        <v>183.801238328584</v>
      </c>
      <c r="F552">
        <v>21.1349065149069</v>
      </c>
      <c r="G552">
        <v>2161.03724748652</v>
      </c>
      <c r="H552">
        <v>0.225504381732204</v>
      </c>
      <c r="I552">
        <v>0.150540716055162</v>
      </c>
      <c r="J552">
        <v>18.4036593108965</v>
      </c>
      <c r="K552">
        <v>2.93259749185928</v>
      </c>
    </row>
    <row r="553" spans="1:11">
      <c r="A553">
        <v>551</v>
      </c>
      <c r="B553">
        <v>19.072409212073</v>
      </c>
      <c r="C553">
        <v>1684.90567432365</v>
      </c>
      <c r="D553">
        <v>0.433612042915182</v>
      </c>
      <c r="E553">
        <v>183.800638095524</v>
      </c>
      <c r="F553">
        <v>21.134982428275</v>
      </c>
      <c r="G553">
        <v>2161.04359947014</v>
      </c>
      <c r="H553">
        <v>0.22550417171687</v>
      </c>
      <c r="I553">
        <v>0.150540668957567</v>
      </c>
      <c r="J553">
        <v>18.4036532967803</v>
      </c>
      <c r="K553">
        <v>2.93259749185928</v>
      </c>
    </row>
    <row r="554" spans="1:11">
      <c r="A554">
        <v>552</v>
      </c>
      <c r="B554">
        <v>19.0726880840021</v>
      </c>
      <c r="C554">
        <v>1684.93106746229</v>
      </c>
      <c r="D554">
        <v>0.433612442197719</v>
      </c>
      <c r="E554">
        <v>183.802964136723</v>
      </c>
      <c r="F554">
        <v>21.1346593333507</v>
      </c>
      <c r="G554">
        <v>2161.01478815642</v>
      </c>
      <c r="H554">
        <v>0.22550490711796</v>
      </c>
      <c r="I554">
        <v>0.150540833877187</v>
      </c>
      <c r="J554">
        <v>18.4036984402902</v>
      </c>
      <c r="K554">
        <v>2.93259749185928</v>
      </c>
    </row>
    <row r="555" spans="1:11">
      <c r="A555">
        <v>553</v>
      </c>
      <c r="B555">
        <v>19.0724660077365</v>
      </c>
      <c r="C555">
        <v>1684.9081441602</v>
      </c>
      <c r="D555">
        <v>0.433611872730964</v>
      </c>
      <c r="E555">
        <v>183.800900198984</v>
      </c>
      <c r="F555">
        <v>21.1349529224378</v>
      </c>
      <c r="G555">
        <v>2161.04301245715</v>
      </c>
      <c r="H555">
        <v>0.225504308245493</v>
      </c>
      <c r="I555">
        <v>0.150540699575184</v>
      </c>
      <c r="J555">
        <v>18.4036531864803</v>
      </c>
      <c r="K555">
        <v>2.93259749185928</v>
      </c>
    </row>
    <row r="556" spans="1:11">
      <c r="A556">
        <v>554</v>
      </c>
      <c r="B556">
        <v>19.0724825131492</v>
      </c>
      <c r="C556">
        <v>1684.90695996831</v>
      </c>
      <c r="D556">
        <v>0.433612566632477</v>
      </c>
      <c r="E556">
        <v>183.800850077801</v>
      </c>
      <c r="F556">
        <v>21.134966235855</v>
      </c>
      <c r="G556">
        <v>2161.04550442551</v>
      </c>
      <c r="H556">
        <v>0.225504161706803</v>
      </c>
      <c r="I556">
        <v>0.150540666712731</v>
      </c>
      <c r="J556">
        <v>18.4036445373373</v>
      </c>
      <c r="K556">
        <v>2.93259749185928</v>
      </c>
    </row>
    <row r="557" spans="1:11">
      <c r="A557">
        <v>555</v>
      </c>
      <c r="B557">
        <v>19.0725084524</v>
      </c>
      <c r="C557">
        <v>1684.91246210896</v>
      </c>
      <c r="D557">
        <v>0.43361203874308</v>
      </c>
      <c r="E557">
        <v>183.801291363942</v>
      </c>
      <c r="F557">
        <v>21.1348932131364</v>
      </c>
      <c r="G557">
        <v>2161.03577689166</v>
      </c>
      <c r="H557">
        <v>0.225504362349101</v>
      </c>
      <c r="I557">
        <v>0.150540711708347</v>
      </c>
      <c r="J557">
        <v>18.4036613200483</v>
      </c>
      <c r="K557">
        <v>2.93259749185928</v>
      </c>
    </row>
    <row r="558" spans="1:11">
      <c r="A558">
        <v>556</v>
      </c>
      <c r="B558">
        <v>19.0723743662661</v>
      </c>
      <c r="C558">
        <v>1684.89957285791</v>
      </c>
      <c r="D558">
        <v>0.433612532916665</v>
      </c>
      <c r="E558">
        <v>183.800134914802</v>
      </c>
      <c r="F558">
        <v>21.1350524020754</v>
      </c>
      <c r="G558">
        <v>2161.05823927703</v>
      </c>
      <c r="H558">
        <v>0.225504121996539</v>
      </c>
      <c r="I558">
        <v>0.150540657807395</v>
      </c>
      <c r="J558">
        <v>18.4036362234361</v>
      </c>
      <c r="K558">
        <v>2.93259749185928</v>
      </c>
    </row>
    <row r="559" spans="1:11">
      <c r="A559">
        <v>557</v>
      </c>
      <c r="B559">
        <v>19.0725195637076</v>
      </c>
      <c r="C559">
        <v>1684.91673140329</v>
      </c>
      <c r="D559">
        <v>0.433611987478855</v>
      </c>
      <c r="E559">
        <v>183.801649302452</v>
      </c>
      <c r="F559">
        <v>21.1348354484237</v>
      </c>
      <c r="G559">
        <v>2161.02782679877</v>
      </c>
      <c r="H559">
        <v>0.225504459169625</v>
      </c>
      <c r="I559">
        <v>0.150540733421121</v>
      </c>
      <c r="J559">
        <v>18.403673061627</v>
      </c>
      <c r="K559">
        <v>2.93259749185928</v>
      </c>
    </row>
    <row r="560" spans="1:11">
      <c r="A560">
        <v>558</v>
      </c>
      <c r="B560">
        <v>19.0728329135002</v>
      </c>
      <c r="C560">
        <v>1684.94105452592</v>
      </c>
      <c r="D560">
        <v>0.433612282904572</v>
      </c>
      <c r="E560">
        <v>183.803917974719</v>
      </c>
      <c r="F560">
        <v>21.1345390274917</v>
      </c>
      <c r="G560">
        <v>2160.99664891601</v>
      </c>
      <c r="H560">
        <v>0.225504972847128</v>
      </c>
      <c r="I560">
        <v>0.1505408486175</v>
      </c>
      <c r="J560">
        <v>18.4037110201858</v>
      </c>
      <c r="K560">
        <v>2.93259749185928</v>
      </c>
    </row>
    <row r="561" spans="1:11">
      <c r="A561">
        <v>559</v>
      </c>
      <c r="B561">
        <v>19.0728114853295</v>
      </c>
      <c r="C561">
        <v>1684.9387084719</v>
      </c>
      <c r="D561">
        <v>0.433612224555141</v>
      </c>
      <c r="E561">
        <v>183.803693790145</v>
      </c>
      <c r="F561">
        <v>21.1345692935083</v>
      </c>
      <c r="G561">
        <v>2160.99981102151</v>
      </c>
      <c r="H561">
        <v>0.225504898885639</v>
      </c>
      <c r="I561">
        <v>0.150540832031021</v>
      </c>
      <c r="J561">
        <v>18.4037079066826</v>
      </c>
      <c r="K561">
        <v>2.93259749185928</v>
      </c>
    </row>
    <row r="562" spans="1:11">
      <c r="A562">
        <v>560</v>
      </c>
      <c r="B562">
        <v>19.0727653984391</v>
      </c>
      <c r="C562">
        <v>1684.93713965699</v>
      </c>
      <c r="D562">
        <v>0.43361166989173</v>
      </c>
      <c r="E562">
        <v>183.80353748568</v>
      </c>
      <c r="F562">
        <v>21.1345913784986</v>
      </c>
      <c r="G562">
        <v>2161.0027652885</v>
      </c>
      <c r="H562">
        <v>0.225505031585837</v>
      </c>
      <c r="I562">
        <v>0.150540861790147</v>
      </c>
      <c r="J562">
        <v>18.4037063931983</v>
      </c>
      <c r="K562">
        <v>2.93259749185928</v>
      </c>
    </row>
    <row r="563" spans="1:11">
      <c r="A563">
        <v>561</v>
      </c>
      <c r="B563">
        <v>19.0727198328526</v>
      </c>
      <c r="C563">
        <v>1684.93063458532</v>
      </c>
      <c r="D563">
        <v>0.433611116553505</v>
      </c>
      <c r="E563">
        <v>183.802950006252</v>
      </c>
      <c r="F563">
        <v>21.1346771070871</v>
      </c>
      <c r="G563">
        <v>2161.00942404399</v>
      </c>
      <c r="H563">
        <v>0.225504858233101</v>
      </c>
      <c r="I563">
        <v>0.150540822914352</v>
      </c>
      <c r="J563">
        <v>18.403693040347</v>
      </c>
      <c r="K563">
        <v>2.93259749185928</v>
      </c>
    </row>
    <row r="564" spans="1:11">
      <c r="A564">
        <v>562</v>
      </c>
      <c r="B564">
        <v>19.0727649373278</v>
      </c>
      <c r="C564">
        <v>1684.9356109787</v>
      </c>
      <c r="D564">
        <v>0.433611174973748</v>
      </c>
      <c r="E564">
        <v>183.803402088999</v>
      </c>
      <c r="F564">
        <v>21.1346167194185</v>
      </c>
      <c r="G564">
        <v>2161.00373155514</v>
      </c>
      <c r="H564">
        <v>0.22550502577726</v>
      </c>
      <c r="I564">
        <v>0.150540860487524</v>
      </c>
      <c r="J564">
        <v>18.4037024689227</v>
      </c>
      <c r="K564">
        <v>2.93259749185928</v>
      </c>
    </row>
    <row r="565" spans="1:11">
      <c r="A565">
        <v>563</v>
      </c>
      <c r="B565">
        <v>19.0726057665435</v>
      </c>
      <c r="C565">
        <v>1684.92939874056</v>
      </c>
      <c r="D565">
        <v>0.433609831250582</v>
      </c>
      <c r="E565">
        <v>183.802769673959</v>
      </c>
      <c r="F565">
        <v>21.134683793297</v>
      </c>
      <c r="G565">
        <v>2161.00239943771</v>
      </c>
      <c r="H565">
        <v>0.225504995494954</v>
      </c>
      <c r="I565">
        <v>0.150540853696464</v>
      </c>
      <c r="J565">
        <v>18.4036987970383</v>
      </c>
      <c r="K565">
        <v>2.93259749185928</v>
      </c>
    </row>
    <row r="566" spans="1:11">
      <c r="A566">
        <v>564</v>
      </c>
      <c r="B566">
        <v>19.072639941285</v>
      </c>
      <c r="C566">
        <v>1684.93140074598</v>
      </c>
      <c r="D566">
        <v>0.433610093566212</v>
      </c>
      <c r="E566">
        <v>183.802952998587</v>
      </c>
      <c r="F566">
        <v>21.1346626198363</v>
      </c>
      <c r="G566">
        <v>2160.99915070169</v>
      </c>
      <c r="H566">
        <v>0.225504945369156</v>
      </c>
      <c r="I566">
        <v>0.150540842455336</v>
      </c>
      <c r="J566">
        <v>18.4037023456228</v>
      </c>
      <c r="K566">
        <v>2.93259749185928</v>
      </c>
    </row>
    <row r="567" spans="1:11">
      <c r="A567">
        <v>565</v>
      </c>
      <c r="B567">
        <v>19.0726833197637</v>
      </c>
      <c r="C567">
        <v>1684.93510555417</v>
      </c>
      <c r="D567">
        <v>0.433608572588206</v>
      </c>
      <c r="E567">
        <v>183.803305696558</v>
      </c>
      <c r="F567">
        <v>21.1346120694944</v>
      </c>
      <c r="G567">
        <v>2160.99242341988</v>
      </c>
      <c r="H567">
        <v>0.225505207145411</v>
      </c>
      <c r="I567">
        <v>0.150540901160863</v>
      </c>
      <c r="J567">
        <v>18.4037063027585</v>
      </c>
      <c r="K567">
        <v>2.93259749185928</v>
      </c>
    </row>
    <row r="568" spans="1:11">
      <c r="A568">
        <v>566</v>
      </c>
      <c r="B568">
        <v>19.072664362925</v>
      </c>
      <c r="C568">
        <v>1684.93404737523</v>
      </c>
      <c r="D568">
        <v>0.433608640737111</v>
      </c>
      <c r="E568">
        <v>183.803180694171</v>
      </c>
      <c r="F568">
        <v>21.1346253813133</v>
      </c>
      <c r="G568">
        <v>2160.99350662788</v>
      </c>
      <c r="H568">
        <v>0.2255051580775</v>
      </c>
      <c r="I568">
        <v>0.150540890156968</v>
      </c>
      <c r="J568">
        <v>18.4037076739853</v>
      </c>
      <c r="K568">
        <v>2.93259749185928</v>
      </c>
    </row>
    <row r="569" spans="1:11">
      <c r="A569">
        <v>567</v>
      </c>
      <c r="B569">
        <v>19.0726688816098</v>
      </c>
      <c r="C569">
        <v>1684.93688745438</v>
      </c>
      <c r="D569">
        <v>0.433608121488102</v>
      </c>
      <c r="E569">
        <v>183.803510222511</v>
      </c>
      <c r="F569">
        <v>21.1345832128369</v>
      </c>
      <c r="G569">
        <v>2160.98368987854</v>
      </c>
      <c r="H569">
        <v>0.225505321413826</v>
      </c>
      <c r="I569">
        <v>0.15054092678653</v>
      </c>
      <c r="J569">
        <v>18.4037048248472</v>
      </c>
      <c r="K569">
        <v>2.93259749185928</v>
      </c>
    </row>
    <row r="570" spans="1:11">
      <c r="A570">
        <v>568</v>
      </c>
      <c r="B570">
        <v>19.0726860449924</v>
      </c>
      <c r="C570">
        <v>1684.93688268139</v>
      </c>
      <c r="D570">
        <v>0.433608766701999</v>
      </c>
      <c r="E570">
        <v>183.80343683607</v>
      </c>
      <c r="F570">
        <v>21.1345905179714</v>
      </c>
      <c r="G570">
        <v>2160.98946010554</v>
      </c>
      <c r="H570">
        <v>0.225505221831267</v>
      </c>
      <c r="I570">
        <v>0.150540904454291</v>
      </c>
      <c r="J570">
        <v>18.4037133568167</v>
      </c>
      <c r="K570">
        <v>2.93259749185928</v>
      </c>
    </row>
    <row r="571" spans="1:11">
      <c r="A571">
        <v>569</v>
      </c>
      <c r="B571">
        <v>19.0726775190749</v>
      </c>
      <c r="C571">
        <v>1684.93179680314</v>
      </c>
      <c r="D571">
        <v>0.433608688385215</v>
      </c>
      <c r="E571">
        <v>183.803071873321</v>
      </c>
      <c r="F571">
        <v>21.1346515110455</v>
      </c>
      <c r="G571">
        <v>2160.99794350577</v>
      </c>
      <c r="H571">
        <v>0.225505122098505</v>
      </c>
      <c r="I571">
        <v>0.150540882088374</v>
      </c>
      <c r="J571">
        <v>18.4036922295123</v>
      </c>
      <c r="K571">
        <v>2.93259749185928</v>
      </c>
    </row>
    <row r="572" spans="1:11">
      <c r="A572">
        <v>570</v>
      </c>
      <c r="B572">
        <v>19.0726844524685</v>
      </c>
      <c r="C572">
        <v>1684.9367087062</v>
      </c>
      <c r="D572">
        <v>0.433608327430834</v>
      </c>
      <c r="E572">
        <v>183.803458733732</v>
      </c>
      <c r="F572">
        <v>21.13458844406</v>
      </c>
      <c r="G572">
        <v>2160.98792905263</v>
      </c>
      <c r="H572">
        <v>0.2255052832197</v>
      </c>
      <c r="I572">
        <v>0.15054091822117</v>
      </c>
      <c r="J572">
        <v>18.4037085619331</v>
      </c>
      <c r="K572">
        <v>2.93259749185928</v>
      </c>
    </row>
    <row r="573" spans="1:11">
      <c r="A573">
        <v>571</v>
      </c>
      <c r="B573">
        <v>19.0728670600078</v>
      </c>
      <c r="C573">
        <v>1684.95402483495</v>
      </c>
      <c r="D573">
        <v>0.433609133929658</v>
      </c>
      <c r="E573">
        <v>183.80499404066</v>
      </c>
      <c r="F573">
        <v>21.1343703193015</v>
      </c>
      <c r="G573">
        <v>2160.97108982562</v>
      </c>
      <c r="H573">
        <v>0.225505736003584</v>
      </c>
      <c r="I573">
        <v>0.150541019761895</v>
      </c>
      <c r="J573">
        <v>18.403745338541</v>
      </c>
      <c r="K573">
        <v>2.93259749185928</v>
      </c>
    </row>
    <row r="574" spans="1:11">
      <c r="A574">
        <v>572</v>
      </c>
      <c r="B574">
        <v>19.0725988991821</v>
      </c>
      <c r="C574">
        <v>1684.93203547335</v>
      </c>
      <c r="D574">
        <v>0.433608478095414</v>
      </c>
      <c r="E574">
        <v>183.80298953737</v>
      </c>
      <c r="F574">
        <v>21.1346495157818</v>
      </c>
      <c r="G574">
        <v>2160.99284148639</v>
      </c>
      <c r="H574">
        <v>0.225505103856016</v>
      </c>
      <c r="I574">
        <v>0.150540877997342</v>
      </c>
      <c r="J574">
        <v>18.4037056015401</v>
      </c>
      <c r="K574">
        <v>2.93259749185928</v>
      </c>
    </row>
    <row r="575" spans="1:11">
      <c r="A575">
        <v>573</v>
      </c>
      <c r="B575">
        <v>19.0726821455566</v>
      </c>
      <c r="C575">
        <v>1684.93162124009</v>
      </c>
      <c r="D575">
        <v>0.43360810914054</v>
      </c>
      <c r="E575">
        <v>183.803012569564</v>
      </c>
      <c r="F575">
        <v>21.1346574616603</v>
      </c>
      <c r="G575">
        <v>2161.00081382238</v>
      </c>
      <c r="H575">
        <v>0.225505269674688</v>
      </c>
      <c r="I575">
        <v>0.150540915183586</v>
      </c>
      <c r="J575">
        <v>18.4036962673505</v>
      </c>
      <c r="K575">
        <v>2.93259749185928</v>
      </c>
    </row>
    <row r="576" spans="1:11">
      <c r="A576">
        <v>574</v>
      </c>
      <c r="B576">
        <v>19.07274469734</v>
      </c>
      <c r="C576">
        <v>1684.94116587299</v>
      </c>
      <c r="D576">
        <v>0.433608351369562</v>
      </c>
      <c r="E576">
        <v>183.803846392582</v>
      </c>
      <c r="F576">
        <v>21.1345370405355</v>
      </c>
      <c r="G576">
        <v>2160.9816070453</v>
      </c>
      <c r="H576">
        <v>0.225505313590502</v>
      </c>
      <c r="I576">
        <v>0.150540925032083</v>
      </c>
      <c r="J576">
        <v>18.4037184620362</v>
      </c>
      <c r="K576">
        <v>2.93259749185928</v>
      </c>
    </row>
    <row r="577" spans="1:11">
      <c r="A577">
        <v>575</v>
      </c>
      <c r="B577">
        <v>19.0725256371554</v>
      </c>
      <c r="C577">
        <v>1684.92366520598</v>
      </c>
      <c r="D577">
        <v>0.433608684359074</v>
      </c>
      <c r="E577">
        <v>183.802204380133</v>
      </c>
      <c r="F577">
        <v>21.1347537424955</v>
      </c>
      <c r="G577">
        <v>2161.00598091259</v>
      </c>
      <c r="H577">
        <v>0.225504898896351</v>
      </c>
      <c r="I577">
        <v>0.150540832033423</v>
      </c>
      <c r="J577">
        <v>18.4036923869745</v>
      </c>
      <c r="K577">
        <v>2.93259749185928</v>
      </c>
    </row>
    <row r="578" spans="1:11">
      <c r="A578">
        <v>576</v>
      </c>
      <c r="B578">
        <v>19.0726938085251</v>
      </c>
      <c r="C578">
        <v>1684.93762080567</v>
      </c>
      <c r="D578">
        <v>0.433608769271149</v>
      </c>
      <c r="E578">
        <v>183.803514658681</v>
      </c>
      <c r="F578">
        <v>21.1345741158882</v>
      </c>
      <c r="G578">
        <v>2160.98752134345</v>
      </c>
      <c r="H578">
        <v>0.225505233575167</v>
      </c>
      <c r="I578">
        <v>0.150540907087961</v>
      </c>
      <c r="J578">
        <v>18.4037133977185</v>
      </c>
      <c r="K578">
        <v>2.93259749185928</v>
      </c>
    </row>
    <row r="579" spans="1:11">
      <c r="A579">
        <v>577</v>
      </c>
      <c r="B579">
        <v>19.0727310486533</v>
      </c>
      <c r="C579">
        <v>1684.9442633136</v>
      </c>
      <c r="D579">
        <v>0.433607995352756</v>
      </c>
      <c r="E579">
        <v>183.804103211376</v>
      </c>
      <c r="F579">
        <v>21.1344948050381</v>
      </c>
      <c r="G579">
        <v>2160.97718201708</v>
      </c>
      <c r="H579">
        <v>0.225505489573817</v>
      </c>
      <c r="I579">
        <v>0.150540964497859</v>
      </c>
      <c r="J579">
        <v>18.4037275798278</v>
      </c>
      <c r="K579">
        <v>2.93259749185928</v>
      </c>
    </row>
    <row r="580" spans="1:11">
      <c r="A580">
        <v>578</v>
      </c>
      <c r="B580">
        <v>19.0725481646719</v>
      </c>
      <c r="C580">
        <v>1684.92340151471</v>
      </c>
      <c r="D580">
        <v>0.433608489894924</v>
      </c>
      <c r="E580">
        <v>183.802234424936</v>
      </c>
      <c r="F580">
        <v>21.1347565084653</v>
      </c>
      <c r="G580">
        <v>2161.00846198177</v>
      </c>
      <c r="H580">
        <v>0.225504968003417</v>
      </c>
      <c r="I580">
        <v>0.150540847531257</v>
      </c>
      <c r="J580">
        <v>18.4036855238277</v>
      </c>
      <c r="K580">
        <v>2.93259749185928</v>
      </c>
    </row>
    <row r="581" spans="1:11">
      <c r="A581">
        <v>579</v>
      </c>
      <c r="B581">
        <v>19.0725114738264</v>
      </c>
      <c r="C581">
        <v>1684.91716980113</v>
      </c>
      <c r="D581">
        <v>0.433607768137419</v>
      </c>
      <c r="E581">
        <v>183.801666046629</v>
      </c>
      <c r="F581">
        <v>21.1348371679187</v>
      </c>
      <c r="G581">
        <v>2161.0181253033</v>
      </c>
      <c r="H581">
        <v>0.225504875421162</v>
      </c>
      <c r="I581">
        <v>0.150540826768917</v>
      </c>
      <c r="J581">
        <v>18.4036733990783</v>
      </c>
      <c r="K581">
        <v>2.93259749185928</v>
      </c>
    </row>
    <row r="582" spans="1:11">
      <c r="A582">
        <v>580</v>
      </c>
      <c r="B582">
        <v>19.0726615311804</v>
      </c>
      <c r="C582">
        <v>1684.93430443814</v>
      </c>
      <c r="D582">
        <v>0.433608617018259</v>
      </c>
      <c r="E582">
        <v>183.803229164309</v>
      </c>
      <c r="F582">
        <v>21.1346175090035</v>
      </c>
      <c r="G582">
        <v>2160.9922780181</v>
      </c>
      <c r="H582">
        <v>0.225505192109444</v>
      </c>
      <c r="I582">
        <v>0.15054089778892</v>
      </c>
      <c r="J582">
        <v>18.4037054670383</v>
      </c>
      <c r="K582">
        <v>2.93259749185928</v>
      </c>
    </row>
    <row r="583" spans="1:11">
      <c r="A583">
        <v>581</v>
      </c>
      <c r="B583">
        <v>19.0729013724283</v>
      </c>
      <c r="C583">
        <v>1684.94452489404</v>
      </c>
      <c r="D583">
        <v>0.433608882289213</v>
      </c>
      <c r="E583">
        <v>183.804252313064</v>
      </c>
      <c r="F583">
        <v>21.1345013980383</v>
      </c>
      <c r="G583">
        <v>2160.98320476639</v>
      </c>
      <c r="H583">
        <v>0.225505246860108</v>
      </c>
      <c r="I583">
        <v>0.150540910067222</v>
      </c>
      <c r="J583">
        <v>18.4037121449774</v>
      </c>
      <c r="K583">
        <v>2.93259749185928</v>
      </c>
    </row>
    <row r="584" spans="1:11">
      <c r="A584">
        <v>582</v>
      </c>
      <c r="B584">
        <v>19.0727115321477</v>
      </c>
      <c r="C584">
        <v>1684.93844568967</v>
      </c>
      <c r="D584">
        <v>0.433608751022428</v>
      </c>
      <c r="E584">
        <v>183.803612782431</v>
      </c>
      <c r="F584">
        <v>21.1345679709326</v>
      </c>
      <c r="G584">
        <v>2160.98922273628</v>
      </c>
      <c r="H584">
        <v>0.225505312901692</v>
      </c>
      <c r="I584">
        <v>0.150540924877611</v>
      </c>
      <c r="J584">
        <v>18.4037123898952</v>
      </c>
      <c r="K584">
        <v>2.93259749185928</v>
      </c>
    </row>
    <row r="585" spans="1:11">
      <c r="A585">
        <v>583</v>
      </c>
      <c r="B585">
        <v>19.0727091640795</v>
      </c>
      <c r="C585">
        <v>1684.9400523632</v>
      </c>
      <c r="D585">
        <v>0.43360850272965</v>
      </c>
      <c r="E585">
        <v>183.803746091226</v>
      </c>
      <c r="F585">
        <v>21.1345472200831</v>
      </c>
      <c r="G585">
        <v>2160.98541350247</v>
      </c>
      <c r="H585">
        <v>0.225505384602464</v>
      </c>
      <c r="I585">
        <v>0.150540940957126</v>
      </c>
      <c r="J585">
        <v>18.4037168800079</v>
      </c>
      <c r="K585">
        <v>2.93259749185928</v>
      </c>
    </row>
    <row r="586" spans="1:11">
      <c r="A586">
        <v>584</v>
      </c>
      <c r="B586">
        <v>19.0727870591163</v>
      </c>
      <c r="C586">
        <v>1684.94279452223</v>
      </c>
      <c r="D586">
        <v>0.433608946179043</v>
      </c>
      <c r="E586">
        <v>183.804039967063</v>
      </c>
      <c r="F586">
        <v>21.1345163914727</v>
      </c>
      <c r="G586">
        <v>2160.98771521142</v>
      </c>
      <c r="H586">
        <v>0.225505474140193</v>
      </c>
      <c r="I586">
        <v>0.150540961036735</v>
      </c>
      <c r="J586">
        <v>18.4037166167025</v>
      </c>
      <c r="K586">
        <v>2.93259749185928</v>
      </c>
    </row>
    <row r="587" spans="1:11">
      <c r="A587">
        <v>585</v>
      </c>
      <c r="B587">
        <v>19.0726838273486</v>
      </c>
      <c r="C587">
        <v>1684.93671099835</v>
      </c>
      <c r="D587">
        <v>0.433608996236232</v>
      </c>
      <c r="E587">
        <v>183.803446555565</v>
      </c>
      <c r="F587">
        <v>21.1345898146752</v>
      </c>
      <c r="G587">
        <v>2160.99188188605</v>
      </c>
      <c r="H587">
        <v>0.225505265026901</v>
      </c>
      <c r="I587">
        <v>0.15054091414128</v>
      </c>
      <c r="J587">
        <v>18.4037104302011</v>
      </c>
      <c r="K587">
        <v>2.93259749185928</v>
      </c>
    </row>
    <row r="588" spans="1:11">
      <c r="A588">
        <v>586</v>
      </c>
      <c r="B588">
        <v>19.0727873308962</v>
      </c>
      <c r="C588">
        <v>1684.94051594071</v>
      </c>
      <c r="D588">
        <v>0.433609572940123</v>
      </c>
      <c r="E588">
        <v>183.803840479248</v>
      </c>
      <c r="F588">
        <v>21.1345467958107</v>
      </c>
      <c r="G588">
        <v>2160.99010565509</v>
      </c>
      <c r="H588">
        <v>0.225505242849816</v>
      </c>
      <c r="I588">
        <v>0.150540909167879</v>
      </c>
      <c r="J588">
        <v>18.4037115931776</v>
      </c>
      <c r="K588">
        <v>2.93259749185928</v>
      </c>
    </row>
    <row r="589" spans="1:11">
      <c r="A589">
        <v>587</v>
      </c>
      <c r="B589">
        <v>19.0726874776941</v>
      </c>
      <c r="C589">
        <v>1684.93787490312</v>
      </c>
      <c r="D589">
        <v>0.433609153064189</v>
      </c>
      <c r="E589">
        <v>183.803544065199</v>
      </c>
      <c r="F589">
        <v>21.1345750092732</v>
      </c>
      <c r="G589">
        <v>2160.98977553787</v>
      </c>
      <c r="H589">
        <v>0.225505270240855</v>
      </c>
      <c r="I589">
        <v>0.150540915310554</v>
      </c>
      <c r="J589">
        <v>18.4037136989659</v>
      </c>
      <c r="K589">
        <v>2.93259749185928</v>
      </c>
    </row>
    <row r="590" spans="1:11">
      <c r="A590">
        <v>588</v>
      </c>
      <c r="B590">
        <v>19.0725885423768</v>
      </c>
      <c r="C590">
        <v>1684.92660429721</v>
      </c>
      <c r="D590">
        <v>0.433608916426108</v>
      </c>
      <c r="E590">
        <v>183.802516831085</v>
      </c>
      <c r="F590">
        <v>21.1347174567449</v>
      </c>
      <c r="G590">
        <v>2161.00696944229</v>
      </c>
      <c r="H590">
        <v>0.225505029667801</v>
      </c>
      <c r="I590">
        <v>0.150540861360011</v>
      </c>
      <c r="J590">
        <v>18.4036927015426</v>
      </c>
      <c r="K590">
        <v>2.93259749185928</v>
      </c>
    </row>
    <row r="591" spans="1:11">
      <c r="A591">
        <v>589</v>
      </c>
      <c r="B591">
        <v>19.0725805205749</v>
      </c>
      <c r="C591">
        <v>1684.92439568167</v>
      </c>
      <c r="D591">
        <v>0.433609052719546</v>
      </c>
      <c r="E591">
        <v>183.802333820168</v>
      </c>
      <c r="F591">
        <v>21.1347453709973</v>
      </c>
      <c r="G591">
        <v>2161.0108469646</v>
      </c>
      <c r="H591">
        <v>0.225504966237111</v>
      </c>
      <c r="I591">
        <v>0.150540847135148</v>
      </c>
      <c r="J591">
        <v>18.4036864544432</v>
      </c>
      <c r="K591">
        <v>2.93259749185928</v>
      </c>
    </row>
    <row r="592" spans="1:11">
      <c r="A592">
        <v>590</v>
      </c>
      <c r="B592">
        <v>19.0726143964176</v>
      </c>
      <c r="C592">
        <v>1684.92785179352</v>
      </c>
      <c r="D592">
        <v>0.433608894672758</v>
      </c>
      <c r="E592">
        <v>183.802653815748</v>
      </c>
      <c r="F592">
        <v>21.1347015324155</v>
      </c>
      <c r="G592">
        <v>2161.0064841002</v>
      </c>
      <c r="H592">
        <v>0.225505073377268</v>
      </c>
      <c r="I592">
        <v>0.150540871162226</v>
      </c>
      <c r="J592">
        <v>18.4036921590766</v>
      </c>
      <c r="K592">
        <v>2.93259749185928</v>
      </c>
    </row>
    <row r="593" spans="1:11">
      <c r="A593">
        <v>591</v>
      </c>
      <c r="B593">
        <v>19.0726135951796</v>
      </c>
      <c r="C593">
        <v>1684.92704799089</v>
      </c>
      <c r="D593">
        <v>0.433608947443724</v>
      </c>
      <c r="E593">
        <v>183.802571044601</v>
      </c>
      <c r="F593">
        <v>21.134713130952</v>
      </c>
      <c r="G593">
        <v>2161.0090990961</v>
      </c>
      <c r="H593">
        <v>0.225505050278882</v>
      </c>
      <c r="I593">
        <v>0.150540865982219</v>
      </c>
      <c r="J593">
        <v>18.4036917223336</v>
      </c>
      <c r="K593">
        <v>2.93259749185928</v>
      </c>
    </row>
    <row r="594" spans="1:11">
      <c r="A594">
        <v>592</v>
      </c>
      <c r="B594">
        <v>19.0726141175377</v>
      </c>
      <c r="C594">
        <v>1684.9259884224</v>
      </c>
      <c r="D594">
        <v>0.43360866836498</v>
      </c>
      <c r="E594">
        <v>183.802516668179</v>
      </c>
      <c r="F594">
        <v>21.1347248272185</v>
      </c>
      <c r="G594">
        <v>2161.0103619909</v>
      </c>
      <c r="H594">
        <v>0.225505110433946</v>
      </c>
      <c r="I594">
        <v>0.150540879472498</v>
      </c>
      <c r="J594">
        <v>18.4036845907235</v>
      </c>
      <c r="K594">
        <v>2.93259749185928</v>
      </c>
    </row>
    <row r="595" spans="1:11">
      <c r="A595">
        <v>593</v>
      </c>
      <c r="B595">
        <v>19.072667940362</v>
      </c>
      <c r="C595">
        <v>1684.93102274675</v>
      </c>
      <c r="D595">
        <v>0.433608814916753</v>
      </c>
      <c r="E595">
        <v>183.802969617243</v>
      </c>
      <c r="F595">
        <v>21.134660627726</v>
      </c>
      <c r="G595">
        <v>2161.00491054853</v>
      </c>
      <c r="H595">
        <v>0.225505252756976</v>
      </c>
      <c r="I595">
        <v>0.150540911389645</v>
      </c>
      <c r="J595">
        <v>18.4036944798479</v>
      </c>
      <c r="K595">
        <v>2.93259749185928</v>
      </c>
    </row>
    <row r="596" spans="1:11">
      <c r="A596">
        <v>594</v>
      </c>
      <c r="B596">
        <v>19.0726472363178</v>
      </c>
      <c r="C596">
        <v>1684.93081348882</v>
      </c>
      <c r="D596">
        <v>0.433608944513068</v>
      </c>
      <c r="E596">
        <v>183.802948732226</v>
      </c>
      <c r="F596">
        <v>21.1346626814677</v>
      </c>
      <c r="G596">
        <v>2161.00545778423</v>
      </c>
      <c r="H596">
        <v>0.225505256552562</v>
      </c>
      <c r="I596">
        <v>0.150540912240837</v>
      </c>
      <c r="J596">
        <v>18.4036947460987</v>
      </c>
      <c r="K596">
        <v>2.93259749185928</v>
      </c>
    </row>
    <row r="597" spans="1:11">
      <c r="A597">
        <v>595</v>
      </c>
      <c r="B597">
        <v>19.0726673126751</v>
      </c>
      <c r="C597">
        <v>1684.93090264204</v>
      </c>
      <c r="D597">
        <v>0.433608660684143</v>
      </c>
      <c r="E597">
        <v>183.802972417622</v>
      </c>
      <c r="F597">
        <v>21.1346606794638</v>
      </c>
      <c r="G597">
        <v>2161.00449950309</v>
      </c>
      <c r="H597">
        <v>0.225505272859754</v>
      </c>
      <c r="I597">
        <v>0.150540915897864</v>
      </c>
      <c r="J597">
        <v>18.4036926250047</v>
      </c>
      <c r="K597">
        <v>2.93259749185928</v>
      </c>
    </row>
    <row r="598" spans="1:11">
      <c r="A598">
        <v>596</v>
      </c>
      <c r="B598">
        <v>19.0727096567496</v>
      </c>
      <c r="C598">
        <v>1684.93452650948</v>
      </c>
      <c r="D598">
        <v>0.433608951941031</v>
      </c>
      <c r="E598">
        <v>183.803301486826</v>
      </c>
      <c r="F598">
        <v>21.1346155165411</v>
      </c>
      <c r="G598">
        <v>2161.00109727262</v>
      </c>
      <c r="H598">
        <v>0.225505368279888</v>
      </c>
      <c r="I598">
        <v>0.150540937296647</v>
      </c>
      <c r="J598">
        <v>18.4036994951951</v>
      </c>
      <c r="K598">
        <v>2.93259749185928</v>
      </c>
    </row>
    <row r="599" spans="1:11">
      <c r="A599">
        <v>597</v>
      </c>
      <c r="B599">
        <v>19.0726919154045</v>
      </c>
      <c r="C599">
        <v>1684.93304164034</v>
      </c>
      <c r="D599">
        <v>0.433608728588636</v>
      </c>
      <c r="E599">
        <v>183.803162836499</v>
      </c>
      <c r="F599">
        <v>21.1346355425351</v>
      </c>
      <c r="G599">
        <v>2161.00165218048</v>
      </c>
      <c r="H599">
        <v>0.225505301265543</v>
      </c>
      <c r="I599">
        <v>0.150540922268105</v>
      </c>
      <c r="J599">
        <v>18.4036970347653</v>
      </c>
      <c r="K599">
        <v>2.93259749185928</v>
      </c>
    </row>
    <row r="600" spans="1:11">
      <c r="A600">
        <v>598</v>
      </c>
      <c r="B600">
        <v>19.0727392191535</v>
      </c>
      <c r="C600">
        <v>1684.93660798884</v>
      </c>
      <c r="D600">
        <v>0.433608805199931</v>
      </c>
      <c r="E600">
        <v>183.803470703888</v>
      </c>
      <c r="F600">
        <v>21.1345920833838</v>
      </c>
      <c r="G600">
        <v>2160.99703520314</v>
      </c>
      <c r="H600">
        <v>0.225505354756369</v>
      </c>
      <c r="I600">
        <v>0.150540934263882</v>
      </c>
      <c r="J600">
        <v>18.4037052408692</v>
      </c>
      <c r="K600">
        <v>2.93259749185928</v>
      </c>
    </row>
    <row r="601" spans="1:11">
      <c r="A601">
        <v>599</v>
      </c>
      <c r="B601">
        <v>19.0726799289021</v>
      </c>
      <c r="C601">
        <v>1684.93204635223</v>
      </c>
      <c r="D601">
        <v>0.433608850159916</v>
      </c>
      <c r="E601">
        <v>183.803058831221</v>
      </c>
      <c r="F601">
        <v>21.1346479642702</v>
      </c>
      <c r="G601">
        <v>2161.0036299371</v>
      </c>
      <c r="H601">
        <v>0.225505266282298</v>
      </c>
      <c r="I601">
        <v>0.150540914422813</v>
      </c>
      <c r="J601">
        <v>18.4036967713428</v>
      </c>
      <c r="K601">
        <v>2.93259749185928</v>
      </c>
    </row>
    <row r="602" spans="1:11">
      <c r="A602">
        <v>600</v>
      </c>
      <c r="B602">
        <v>19.0726803016818</v>
      </c>
      <c r="C602">
        <v>1684.93328735921</v>
      </c>
      <c r="D602">
        <v>0.433609077844627</v>
      </c>
      <c r="E602">
        <v>183.803165233929</v>
      </c>
      <c r="F602">
        <v>21.1346245329666</v>
      </c>
      <c r="G602">
        <v>2161.00092188103</v>
      </c>
      <c r="H602">
        <v>0.225505287152836</v>
      </c>
      <c r="I602">
        <v>0.15054091910321</v>
      </c>
      <c r="J602">
        <v>18.4037000411598</v>
      </c>
      <c r="K602">
        <v>2.93259749185928</v>
      </c>
    </row>
    <row r="603" spans="1:11">
      <c r="A603">
        <v>601</v>
      </c>
      <c r="B603">
        <v>19.0726473030375</v>
      </c>
      <c r="C603">
        <v>1684.93077417843</v>
      </c>
      <c r="D603">
        <v>0.433609119547927</v>
      </c>
      <c r="E603">
        <v>183.802935725887</v>
      </c>
      <c r="F603">
        <v>21.1346544422962</v>
      </c>
      <c r="G603">
        <v>2161.00489426884</v>
      </c>
      <c r="H603">
        <v>0.225505250208236</v>
      </c>
      <c r="I603">
        <v>0.150540910818068</v>
      </c>
      <c r="J603">
        <v>18.4036956397344</v>
      </c>
      <c r="K603">
        <v>2.93259749185928</v>
      </c>
    </row>
    <row r="604" spans="1:11">
      <c r="A604">
        <v>602</v>
      </c>
      <c r="B604">
        <v>19.0725357489049</v>
      </c>
      <c r="C604">
        <v>1684.92001215172</v>
      </c>
      <c r="D604">
        <v>0.433608995700836</v>
      </c>
      <c r="E604">
        <v>183.801955199749</v>
      </c>
      <c r="F604">
        <v>21.134789060185</v>
      </c>
      <c r="G604">
        <v>2161.01944270723</v>
      </c>
      <c r="H604">
        <v>0.225505011299964</v>
      </c>
      <c r="I604">
        <v>0.15054085724087</v>
      </c>
      <c r="J604">
        <v>18.4036757565295</v>
      </c>
      <c r="K604">
        <v>2.93259749185928</v>
      </c>
    </row>
    <row r="605" spans="1:11">
      <c r="A605">
        <v>603</v>
      </c>
      <c r="B605">
        <v>19.0726833750374</v>
      </c>
      <c r="C605">
        <v>1684.93233186535</v>
      </c>
      <c r="D605">
        <v>0.433609284914791</v>
      </c>
      <c r="E605">
        <v>183.803096041481</v>
      </c>
      <c r="F605">
        <v>21.1346364722056</v>
      </c>
      <c r="G605">
        <v>2161.00532333182</v>
      </c>
      <c r="H605">
        <v>0.225505304346782</v>
      </c>
      <c r="I605">
        <v>0.150540922959099</v>
      </c>
      <c r="J605">
        <v>18.4036962811307</v>
      </c>
      <c r="K605">
        <v>2.93259749185928</v>
      </c>
    </row>
    <row r="606" spans="1:11">
      <c r="A606">
        <v>604</v>
      </c>
      <c r="B606">
        <v>19.0727204303987</v>
      </c>
      <c r="C606">
        <v>1684.93742107058</v>
      </c>
      <c r="D606">
        <v>0.433608958667653</v>
      </c>
      <c r="E606">
        <v>183.803554192504</v>
      </c>
      <c r="F606">
        <v>21.1345724604728</v>
      </c>
      <c r="G606">
        <v>2160.99788676864</v>
      </c>
      <c r="H606">
        <v>0.225505517240056</v>
      </c>
      <c r="I606">
        <v>0.150540970702254</v>
      </c>
      <c r="J606">
        <v>18.4037061608737</v>
      </c>
      <c r="K606">
        <v>2.93259749185928</v>
      </c>
    </row>
    <row r="607" spans="1:11">
      <c r="A607">
        <v>605</v>
      </c>
      <c r="B607">
        <v>19.0726308484704</v>
      </c>
      <c r="C607">
        <v>1684.93047188508</v>
      </c>
      <c r="D607">
        <v>0.433609026079073</v>
      </c>
      <c r="E607">
        <v>183.802901762625</v>
      </c>
      <c r="F607">
        <v>21.1346574412493</v>
      </c>
      <c r="G607">
        <v>2161.00612170021</v>
      </c>
      <c r="H607">
        <v>0.225505313564547</v>
      </c>
      <c r="I607">
        <v>0.150540925026262</v>
      </c>
      <c r="J607">
        <v>18.4036959431271</v>
      </c>
      <c r="K607">
        <v>2.93259749185928</v>
      </c>
    </row>
    <row r="608" spans="1:11">
      <c r="A608">
        <v>606</v>
      </c>
      <c r="B608">
        <v>19.0727135686935</v>
      </c>
      <c r="C608">
        <v>1684.93549708776</v>
      </c>
      <c r="D608">
        <v>0.433609712681773</v>
      </c>
      <c r="E608">
        <v>183.803378612811</v>
      </c>
      <c r="F608">
        <v>21.134596937208</v>
      </c>
      <c r="G608">
        <v>2161.00100208354</v>
      </c>
      <c r="H608">
        <v>0.225505324890893</v>
      </c>
      <c r="I608">
        <v>0.150540927566292</v>
      </c>
      <c r="J608">
        <v>18.4037029472442</v>
      </c>
      <c r="K608">
        <v>2.93259749185928</v>
      </c>
    </row>
    <row r="609" spans="1:11">
      <c r="A609">
        <v>607</v>
      </c>
      <c r="B609">
        <v>19.0726494625018</v>
      </c>
      <c r="C609">
        <v>1684.92825977226</v>
      </c>
      <c r="D609">
        <v>0.433609150645331</v>
      </c>
      <c r="E609">
        <v>183.802724069107</v>
      </c>
      <c r="F609">
        <v>21.1346879259624</v>
      </c>
      <c r="G609">
        <v>2161.01137513078</v>
      </c>
      <c r="H609">
        <v>0.225505212468041</v>
      </c>
      <c r="I609">
        <v>0.150540902354508</v>
      </c>
      <c r="J609">
        <v>18.4036887108572</v>
      </c>
      <c r="K609">
        <v>2.93259749185928</v>
      </c>
    </row>
    <row r="610" spans="1:11">
      <c r="A610">
        <v>608</v>
      </c>
      <c r="B610">
        <v>19.072788149226</v>
      </c>
      <c r="C610">
        <v>1684.94050947935</v>
      </c>
      <c r="D610">
        <v>0.433608925278334</v>
      </c>
      <c r="E610">
        <v>183.803865911359</v>
      </c>
      <c r="F610">
        <v>21.1345334186252</v>
      </c>
      <c r="G610">
        <v>2160.99366624028</v>
      </c>
      <c r="H610">
        <v>0.225505511286347</v>
      </c>
      <c r="I610">
        <v>0.150540969367083</v>
      </c>
      <c r="J610">
        <v>18.403707953025</v>
      </c>
      <c r="K610">
        <v>2.93259749185928</v>
      </c>
    </row>
    <row r="611" spans="1:11">
      <c r="A611">
        <v>609</v>
      </c>
      <c r="B611">
        <v>19.0726769429505</v>
      </c>
      <c r="C611">
        <v>1684.93026906809</v>
      </c>
      <c r="D611">
        <v>0.433609440598112</v>
      </c>
      <c r="E611">
        <v>183.802925014533</v>
      </c>
      <c r="F611">
        <v>21.1346626822641</v>
      </c>
      <c r="G611">
        <v>2161.00931350122</v>
      </c>
      <c r="H611">
        <v>0.225505249486497</v>
      </c>
      <c r="I611">
        <v>0.150540910656212</v>
      </c>
      <c r="J611">
        <v>18.403690458296</v>
      </c>
      <c r="K611">
        <v>2.93259749185928</v>
      </c>
    </row>
    <row r="612" spans="1:11">
      <c r="A612">
        <v>610</v>
      </c>
      <c r="B612">
        <v>19.0727694005749</v>
      </c>
      <c r="C612">
        <v>1684.93809233589</v>
      </c>
      <c r="D612">
        <v>0.433609431082779</v>
      </c>
      <c r="E612">
        <v>183.803667644037</v>
      </c>
      <c r="F612">
        <v>21.1345628822853</v>
      </c>
      <c r="G612">
        <v>2160.99684952161</v>
      </c>
      <c r="H612">
        <v>0.225505399648435</v>
      </c>
      <c r="I612">
        <v>0.150540944331314</v>
      </c>
      <c r="J612">
        <v>18.4037012546001</v>
      </c>
      <c r="K612">
        <v>2.93259749185928</v>
      </c>
    </row>
    <row r="613" spans="1:11">
      <c r="A613">
        <v>611</v>
      </c>
      <c r="B613">
        <v>19.0726826265364</v>
      </c>
      <c r="C613">
        <v>1684.93262853189</v>
      </c>
      <c r="D613">
        <v>0.433609333050894</v>
      </c>
      <c r="E613">
        <v>183.803114708073</v>
      </c>
      <c r="F613">
        <v>21.1346328606743</v>
      </c>
      <c r="G613">
        <v>2161.00451644521</v>
      </c>
      <c r="H613">
        <v>0.225505304581717</v>
      </c>
      <c r="I613">
        <v>0.150540923011786</v>
      </c>
      <c r="J613">
        <v>18.4036978490284</v>
      </c>
      <c r="K613">
        <v>2.93259749185928</v>
      </c>
    </row>
    <row r="614" spans="1:11">
      <c r="A614">
        <v>612</v>
      </c>
      <c r="B614">
        <v>19.072682412524</v>
      </c>
      <c r="C614">
        <v>1684.93201726668</v>
      </c>
      <c r="D614">
        <v>0.43360928592684</v>
      </c>
      <c r="E614">
        <v>183.803065461067</v>
      </c>
      <c r="F614">
        <v>21.1346407817447</v>
      </c>
      <c r="G614">
        <v>2161.00595841777</v>
      </c>
      <c r="H614">
        <v>0.22550530969128</v>
      </c>
      <c r="I614">
        <v>0.150540924157649</v>
      </c>
      <c r="J614">
        <v>18.4036958761767</v>
      </c>
      <c r="K614">
        <v>2.93259749185928</v>
      </c>
    </row>
    <row r="615" spans="1:11">
      <c r="A615">
        <v>613</v>
      </c>
      <c r="B615">
        <v>19.0727258427809</v>
      </c>
      <c r="C615">
        <v>1684.93558257403</v>
      </c>
      <c r="D615">
        <v>0.433609581943893</v>
      </c>
      <c r="E615">
        <v>183.803377179861</v>
      </c>
      <c r="F615">
        <v>21.134597331985</v>
      </c>
      <c r="G615">
        <v>2161.00247916389</v>
      </c>
      <c r="H615">
        <v>0.225505351248477</v>
      </c>
      <c r="I615">
        <v>0.150540933477207</v>
      </c>
      <c r="J615">
        <v>18.403704029445</v>
      </c>
      <c r="K615">
        <v>2.93259749185928</v>
      </c>
    </row>
    <row r="616" spans="1:11">
      <c r="A616">
        <v>614</v>
      </c>
      <c r="B616">
        <v>19.0726749182097</v>
      </c>
      <c r="C616">
        <v>1684.93212646102</v>
      </c>
      <c r="D616">
        <v>0.433609316019977</v>
      </c>
      <c r="E616">
        <v>183.803066076644</v>
      </c>
      <c r="F616">
        <v>21.1346393042844</v>
      </c>
      <c r="G616">
        <v>2161.00498259581</v>
      </c>
      <c r="H616">
        <v>0.225505285175936</v>
      </c>
      <c r="I616">
        <v>0.150540918659873</v>
      </c>
      <c r="J616">
        <v>18.4036972797764</v>
      </c>
      <c r="K616">
        <v>2.93259749185928</v>
      </c>
    </row>
    <row r="617" spans="1:11">
      <c r="A617">
        <v>615</v>
      </c>
      <c r="B617">
        <v>19.07268854233</v>
      </c>
      <c r="C617">
        <v>1684.93354983779</v>
      </c>
      <c r="D617">
        <v>0.433609513060782</v>
      </c>
      <c r="E617">
        <v>183.803199999326</v>
      </c>
      <c r="F617">
        <v>21.1346215449369</v>
      </c>
      <c r="G617">
        <v>2161.00406875167</v>
      </c>
      <c r="H617">
        <v>0.225505327543515</v>
      </c>
      <c r="I617">
        <v>0.150540928161166</v>
      </c>
      <c r="J617">
        <v>18.4036996148666</v>
      </c>
      <c r="K617">
        <v>2.93259749185928</v>
      </c>
    </row>
    <row r="618" spans="1:11">
      <c r="A618">
        <v>616</v>
      </c>
      <c r="B618">
        <v>19.0726985511988</v>
      </c>
      <c r="C618">
        <v>1684.93423478791</v>
      </c>
      <c r="D618">
        <v>0.433609507578142</v>
      </c>
      <c r="E618">
        <v>183.803260090207</v>
      </c>
      <c r="F618">
        <v>21.1346136486199</v>
      </c>
      <c r="G618">
        <v>2161.00308362082</v>
      </c>
      <c r="H618">
        <v>0.225505335637557</v>
      </c>
      <c r="I618">
        <v>0.150540929976324</v>
      </c>
      <c r="J618">
        <v>18.4037010603044</v>
      </c>
      <c r="K618">
        <v>2.93259749185928</v>
      </c>
    </row>
    <row r="619" spans="1:11">
      <c r="A619">
        <v>617</v>
      </c>
      <c r="B619">
        <v>19.0726534311534</v>
      </c>
      <c r="C619">
        <v>1684.92983520238</v>
      </c>
      <c r="D619">
        <v>0.433609491908378</v>
      </c>
      <c r="E619">
        <v>183.802862562117</v>
      </c>
      <c r="F619">
        <v>21.1346704535938</v>
      </c>
      <c r="G619">
        <v>2161.00847970496</v>
      </c>
      <c r="H619">
        <v>0.225505204542084</v>
      </c>
      <c r="I619">
        <v>0.150540900577045</v>
      </c>
      <c r="J619">
        <v>18.403692679044</v>
      </c>
      <c r="K619">
        <v>2.93259749185928</v>
      </c>
    </row>
    <row r="620" spans="1:11">
      <c r="A620">
        <v>618</v>
      </c>
      <c r="B620">
        <v>19.0726900434088</v>
      </c>
      <c r="C620">
        <v>1684.93351888485</v>
      </c>
      <c r="D620">
        <v>0.433609500698832</v>
      </c>
      <c r="E620">
        <v>183.8031950098</v>
      </c>
      <c r="F620">
        <v>21.1346219763365</v>
      </c>
      <c r="G620">
        <v>2161.00407350376</v>
      </c>
      <c r="H620">
        <v>0.225505324391239</v>
      </c>
      <c r="I620">
        <v>0.150540927454241</v>
      </c>
      <c r="J620">
        <v>18.4036997449622</v>
      </c>
      <c r="K620">
        <v>2.93259749185928</v>
      </c>
    </row>
    <row r="621" spans="1:11">
      <c r="A621">
        <v>619</v>
      </c>
      <c r="B621">
        <v>19.072704606465</v>
      </c>
      <c r="C621">
        <v>1684.93442581527</v>
      </c>
      <c r="D621">
        <v>0.433609363449324</v>
      </c>
      <c r="E621">
        <v>183.803293761823</v>
      </c>
      <c r="F621">
        <v>21.1346117182999</v>
      </c>
      <c r="G621">
        <v>2161.0025959716</v>
      </c>
      <c r="H621">
        <v>0.225505361256037</v>
      </c>
      <c r="I621">
        <v>0.150540935721488</v>
      </c>
      <c r="J621">
        <v>18.4036994901741</v>
      </c>
      <c r="K621">
        <v>2.93259749185928</v>
      </c>
    </row>
    <row r="622" spans="1:11">
      <c r="A622">
        <v>620</v>
      </c>
      <c r="B622">
        <v>19.072726180052</v>
      </c>
      <c r="C622">
        <v>1684.93634344553</v>
      </c>
      <c r="D622">
        <v>0.433609356475026</v>
      </c>
      <c r="E622">
        <v>183.803469385964</v>
      </c>
      <c r="F622">
        <v>21.1345888094157</v>
      </c>
      <c r="G622">
        <v>2161.00014519064</v>
      </c>
      <c r="H622">
        <v>0.225505404762612</v>
      </c>
      <c r="I622">
        <v>0.150540945478212</v>
      </c>
      <c r="J622">
        <v>18.4037028999607</v>
      </c>
      <c r="K622">
        <v>2.93259749185928</v>
      </c>
    </row>
    <row r="623" spans="1:11">
      <c r="A623">
        <v>621</v>
      </c>
      <c r="B623">
        <v>19.0726778949283</v>
      </c>
      <c r="C623">
        <v>1684.931243387</v>
      </c>
      <c r="D623">
        <v>0.433609275188222</v>
      </c>
      <c r="E623">
        <v>183.803007700211</v>
      </c>
      <c r="F623">
        <v>21.1346543065281</v>
      </c>
      <c r="G623">
        <v>2161.00740469765</v>
      </c>
      <c r="H623">
        <v>0.225505291986641</v>
      </c>
      <c r="I623">
        <v>0.150540920187232</v>
      </c>
      <c r="J623">
        <v>18.4036930776721</v>
      </c>
      <c r="K623">
        <v>2.93259749185928</v>
      </c>
    </row>
    <row r="624" spans="1:11">
      <c r="A624">
        <v>622</v>
      </c>
      <c r="B624">
        <v>19.072679846386</v>
      </c>
      <c r="C624">
        <v>1684.93168079391</v>
      </c>
      <c r="D624">
        <v>0.43360937212942</v>
      </c>
      <c r="E624">
        <v>183.80304224658</v>
      </c>
      <c r="F624">
        <v>21.1346490904062</v>
      </c>
      <c r="G624">
        <v>2161.00692005311</v>
      </c>
      <c r="H624">
        <v>0.225505292332803</v>
      </c>
      <c r="I624">
        <v>0.150540920264862</v>
      </c>
      <c r="J624">
        <v>18.4036945617899</v>
      </c>
      <c r="K624">
        <v>2.93259749185928</v>
      </c>
    </row>
    <row r="625" spans="1:11">
      <c r="A625">
        <v>623</v>
      </c>
      <c r="B625">
        <v>19.0727302688719</v>
      </c>
      <c r="C625">
        <v>1684.93524357362</v>
      </c>
      <c r="D625">
        <v>0.43360958153154</v>
      </c>
      <c r="E625">
        <v>183.803385282336</v>
      </c>
      <c r="F625">
        <v>21.1346041871842</v>
      </c>
      <c r="G625">
        <v>2161.00226882619</v>
      </c>
      <c r="H625">
        <v>0.225505349407578</v>
      </c>
      <c r="I625">
        <v>0.150540933064369</v>
      </c>
      <c r="J625">
        <v>18.403698910203</v>
      </c>
      <c r="K625">
        <v>2.93259749185928</v>
      </c>
    </row>
    <row r="626" spans="1:11">
      <c r="A626">
        <v>624</v>
      </c>
      <c r="B626">
        <v>19.072731220511</v>
      </c>
      <c r="C626">
        <v>1684.93482281833</v>
      </c>
      <c r="D626">
        <v>0.433609615592069</v>
      </c>
      <c r="E626">
        <v>183.803350431041</v>
      </c>
      <c r="F626">
        <v>21.1346094336686</v>
      </c>
      <c r="G626">
        <v>2161.00290650714</v>
      </c>
      <c r="H626">
        <v>0.225505320781575</v>
      </c>
      <c r="I626">
        <v>0.150540926644743</v>
      </c>
      <c r="J626">
        <v>18.4036977112101</v>
      </c>
      <c r="K626">
        <v>2.93259749185928</v>
      </c>
    </row>
    <row r="627" spans="1:11">
      <c r="A627">
        <v>625</v>
      </c>
      <c r="B627">
        <v>19.0727907865891</v>
      </c>
      <c r="C627">
        <v>1684.94039023023</v>
      </c>
      <c r="D627">
        <v>0.433609377283788</v>
      </c>
      <c r="E627">
        <v>183.80386484135</v>
      </c>
      <c r="F627">
        <v>21.1345395209787</v>
      </c>
      <c r="G627">
        <v>2160.99506170162</v>
      </c>
      <c r="H627">
        <v>0.225505495370136</v>
      </c>
      <c r="I627">
        <v>0.150540965797734</v>
      </c>
      <c r="J627">
        <v>18.4037068870193</v>
      </c>
      <c r="K627">
        <v>2.93259749185928</v>
      </c>
    </row>
    <row r="628" spans="1:11">
      <c r="A628">
        <v>626</v>
      </c>
      <c r="B628">
        <v>19.0727871342403</v>
      </c>
      <c r="C628">
        <v>1684.94136774704</v>
      </c>
      <c r="D628">
        <v>0.433609346624731</v>
      </c>
      <c r="E628">
        <v>183.803946372474</v>
      </c>
      <c r="F628">
        <v>21.1345263629698</v>
      </c>
      <c r="G628">
        <v>2160.9929829967</v>
      </c>
      <c r="H628">
        <v>0.225505533724131</v>
      </c>
      <c r="I628">
        <v>0.150540974398951</v>
      </c>
      <c r="J628">
        <v>18.4037096976833</v>
      </c>
      <c r="K628">
        <v>2.93259749185928</v>
      </c>
    </row>
    <row r="629" spans="1:11">
      <c r="A629">
        <v>627</v>
      </c>
      <c r="B629">
        <v>19.0727913110367</v>
      </c>
      <c r="C629">
        <v>1684.94073050249</v>
      </c>
      <c r="D629">
        <v>0.433609236347948</v>
      </c>
      <c r="E629">
        <v>183.803888554955</v>
      </c>
      <c r="F629">
        <v>21.1345350195753</v>
      </c>
      <c r="G629">
        <v>2160.9949764489</v>
      </c>
      <c r="H629">
        <v>0.225505546188676</v>
      </c>
      <c r="I629">
        <v>0.150540977194234</v>
      </c>
      <c r="J629">
        <v>18.4037082324941</v>
      </c>
      <c r="K629">
        <v>2.93259749185928</v>
      </c>
    </row>
    <row r="630" spans="1:11">
      <c r="A630">
        <v>628</v>
      </c>
      <c r="B630">
        <v>19.0727739902889</v>
      </c>
      <c r="C630">
        <v>1684.93899099995</v>
      </c>
      <c r="D630">
        <v>0.433609409770806</v>
      </c>
      <c r="E630">
        <v>183.803738384768</v>
      </c>
      <c r="F630">
        <v>21.1345562997433</v>
      </c>
      <c r="G630">
        <v>2160.99732913393</v>
      </c>
      <c r="H630">
        <v>0.225505472929513</v>
      </c>
      <c r="I630">
        <v>0.15054096076523</v>
      </c>
      <c r="J630">
        <v>18.4037042679249</v>
      </c>
      <c r="K630">
        <v>2.93259749185928</v>
      </c>
    </row>
    <row r="631" spans="1:11">
      <c r="A631">
        <v>629</v>
      </c>
      <c r="B631">
        <v>19.0728063251582</v>
      </c>
      <c r="C631">
        <v>1684.93995057925</v>
      </c>
      <c r="D631">
        <v>0.433609544500369</v>
      </c>
      <c r="E631">
        <v>183.803843928969</v>
      </c>
      <c r="F631">
        <v>21.134546072107</v>
      </c>
      <c r="G631">
        <v>2160.99697826404</v>
      </c>
      <c r="H631">
        <v>0.225505474192657</v>
      </c>
      <c r="I631">
        <v>0.150540961048501</v>
      </c>
      <c r="J631">
        <v>18.403703711365</v>
      </c>
      <c r="K631">
        <v>2.93259749185928</v>
      </c>
    </row>
    <row r="632" spans="1:11">
      <c r="A632">
        <v>630</v>
      </c>
      <c r="B632">
        <v>19.0727952004974</v>
      </c>
      <c r="C632">
        <v>1684.93960330977</v>
      </c>
      <c r="D632">
        <v>0.433609514367666</v>
      </c>
      <c r="E632">
        <v>183.803803386532</v>
      </c>
      <c r="F632">
        <v>21.134550001805</v>
      </c>
      <c r="G632">
        <v>2160.9965230511</v>
      </c>
      <c r="H632">
        <v>0.225505458045706</v>
      </c>
      <c r="I632">
        <v>0.150540957427407</v>
      </c>
      <c r="J632">
        <v>18.4037041534193</v>
      </c>
      <c r="K632">
        <v>2.93259749185928</v>
      </c>
    </row>
    <row r="633" spans="1:11">
      <c r="A633">
        <v>631</v>
      </c>
      <c r="B633">
        <v>19.0727906614729</v>
      </c>
      <c r="C633">
        <v>1684.93939914471</v>
      </c>
      <c r="D633">
        <v>0.433609400673379</v>
      </c>
      <c r="E633">
        <v>183.803786381991</v>
      </c>
      <c r="F633">
        <v>21.1345520269589</v>
      </c>
      <c r="G633">
        <v>2160.99614872616</v>
      </c>
      <c r="H633">
        <v>0.225505450395472</v>
      </c>
      <c r="I633">
        <v>0.150540955711776</v>
      </c>
      <c r="J633">
        <v>18.4037035395795</v>
      </c>
      <c r="K633">
        <v>2.93259749185928</v>
      </c>
    </row>
    <row r="634" spans="1:11">
      <c r="A634">
        <v>632</v>
      </c>
      <c r="B634">
        <v>19.0727834757452</v>
      </c>
      <c r="C634">
        <v>1684.93837279854</v>
      </c>
      <c r="D634">
        <v>0.433609420871575</v>
      </c>
      <c r="E634">
        <v>183.803703362074</v>
      </c>
      <c r="F634">
        <v>21.1345651344702</v>
      </c>
      <c r="G634">
        <v>2160.99809451346</v>
      </c>
      <c r="H634">
        <v>0.225505447024162</v>
      </c>
      <c r="I634">
        <v>0.15054095495573</v>
      </c>
      <c r="J634">
        <v>18.4037004589956</v>
      </c>
      <c r="K634">
        <v>2.93259749185928</v>
      </c>
    </row>
    <row r="635" spans="1:11">
      <c r="A635">
        <v>633</v>
      </c>
      <c r="B635">
        <v>19.0728014739658</v>
      </c>
      <c r="C635">
        <v>1684.93822688611</v>
      </c>
      <c r="D635">
        <v>0.433609578367149</v>
      </c>
      <c r="E635">
        <v>183.803697549404</v>
      </c>
      <c r="F635">
        <v>21.1345704143142</v>
      </c>
      <c r="G635">
        <v>2160.99952325993</v>
      </c>
      <c r="H635">
        <v>0.225505404349786</v>
      </c>
      <c r="I635">
        <v>0.150540945385633</v>
      </c>
      <c r="J635">
        <v>18.4036992375622</v>
      </c>
      <c r="K635">
        <v>2.93259749185928</v>
      </c>
    </row>
    <row r="636" spans="1:11">
      <c r="A636">
        <v>634</v>
      </c>
      <c r="B636">
        <v>19.0728040161862</v>
      </c>
      <c r="C636">
        <v>1684.94036490759</v>
      </c>
      <c r="D636">
        <v>0.433609583504914</v>
      </c>
      <c r="E636">
        <v>183.803874643868</v>
      </c>
      <c r="F636">
        <v>21.1345406827356</v>
      </c>
      <c r="G636">
        <v>2160.99576689001</v>
      </c>
      <c r="H636">
        <v>0.225505463039269</v>
      </c>
      <c r="I636">
        <v>0.150540958547257</v>
      </c>
      <c r="J636">
        <v>18.403705391089</v>
      </c>
      <c r="K636">
        <v>2.93259749185928</v>
      </c>
    </row>
    <row r="637" spans="1:11">
      <c r="A637">
        <v>635</v>
      </c>
      <c r="B637">
        <v>19.0728125629618</v>
      </c>
      <c r="C637">
        <v>1684.93998330562</v>
      </c>
      <c r="D637">
        <v>0.433609506875931</v>
      </c>
      <c r="E637">
        <v>183.803850358867</v>
      </c>
      <c r="F637">
        <v>21.1345466681871</v>
      </c>
      <c r="G637">
        <v>2160.99738323272</v>
      </c>
      <c r="H637">
        <v>0.225505475173678</v>
      </c>
      <c r="I637">
        <v>0.150540961268503</v>
      </c>
      <c r="J637">
        <v>18.4037032593264</v>
      </c>
      <c r="K637">
        <v>2.93259749185928</v>
      </c>
    </row>
    <row r="638" spans="1:11">
      <c r="A638">
        <v>636</v>
      </c>
      <c r="B638">
        <v>19.0728066623313</v>
      </c>
      <c r="C638">
        <v>1684.94022350647</v>
      </c>
      <c r="D638">
        <v>0.433609632975702</v>
      </c>
      <c r="E638">
        <v>183.803870033124</v>
      </c>
      <c r="F638">
        <v>21.1345425896667</v>
      </c>
      <c r="G638">
        <v>2160.99701022135</v>
      </c>
      <c r="H638">
        <v>0.225505483259876</v>
      </c>
      <c r="I638">
        <v>0.150540963081903</v>
      </c>
      <c r="J638">
        <v>18.4037042010168</v>
      </c>
      <c r="K638">
        <v>2.93259749185928</v>
      </c>
    </row>
    <row r="639" spans="1:11">
      <c r="A639">
        <v>637</v>
      </c>
      <c r="B639">
        <v>19.0727967507729</v>
      </c>
      <c r="C639">
        <v>1684.93911783458</v>
      </c>
      <c r="D639">
        <v>0.433609514552004</v>
      </c>
      <c r="E639">
        <v>183.80377464228</v>
      </c>
      <c r="F639">
        <v>21.1345553842651</v>
      </c>
      <c r="G639">
        <v>2160.99820803255</v>
      </c>
      <c r="H639">
        <v>0.225505470733134</v>
      </c>
      <c r="I639">
        <v>0.150540960272673</v>
      </c>
      <c r="J639">
        <v>18.4037014621168</v>
      </c>
      <c r="K639">
        <v>2.93259749185928</v>
      </c>
    </row>
    <row r="640" spans="1:11">
      <c r="A640">
        <v>638</v>
      </c>
      <c r="B640">
        <v>19.0728145104909</v>
      </c>
      <c r="C640">
        <v>1684.94065435424</v>
      </c>
      <c r="D640">
        <v>0.433609558149667</v>
      </c>
      <c r="E640">
        <v>183.803907137219</v>
      </c>
      <c r="F640">
        <v>21.1345378717473</v>
      </c>
      <c r="G640">
        <v>2160.99601568827</v>
      </c>
      <c r="H640">
        <v>0.225505484180914</v>
      </c>
      <c r="I640">
        <v>0.150540963288454</v>
      </c>
      <c r="J640">
        <v>18.4037050950955</v>
      </c>
      <c r="K640">
        <v>2.93259749185928</v>
      </c>
    </row>
    <row r="641" spans="1:11">
      <c r="A641">
        <v>639</v>
      </c>
      <c r="B641">
        <v>19.0728092840506</v>
      </c>
      <c r="C641">
        <v>1684.94030649736</v>
      </c>
      <c r="D641">
        <v>0.433609693870243</v>
      </c>
      <c r="E641">
        <v>183.803862191589</v>
      </c>
      <c r="F641">
        <v>21.1345412694325</v>
      </c>
      <c r="G641">
        <v>2160.99691598668</v>
      </c>
      <c r="H641">
        <v>0.225505463115068</v>
      </c>
      <c r="I641">
        <v>0.150540958564256</v>
      </c>
      <c r="J641">
        <v>18.4037059930253</v>
      </c>
      <c r="K641">
        <v>2.93259749185928</v>
      </c>
    </row>
    <row r="642" spans="1:11">
      <c r="A642">
        <v>640</v>
      </c>
      <c r="B642">
        <v>19.0728140268542</v>
      </c>
      <c r="C642">
        <v>1684.94036569556</v>
      </c>
      <c r="D642">
        <v>0.433609509704906</v>
      </c>
      <c r="E642">
        <v>183.80388374661</v>
      </c>
      <c r="F642">
        <v>21.1345426364038</v>
      </c>
      <c r="G642">
        <v>2160.99669497873</v>
      </c>
      <c r="H642">
        <v>0.225505484588432</v>
      </c>
      <c r="I642">
        <v>0.150540963379844</v>
      </c>
      <c r="J642">
        <v>18.4037041981938</v>
      </c>
      <c r="K642">
        <v>2.93259749185928</v>
      </c>
    </row>
    <row r="643" spans="1:11">
      <c r="A643">
        <v>641</v>
      </c>
      <c r="B643">
        <v>19.0729061498821</v>
      </c>
      <c r="C643">
        <v>1684.94835719278</v>
      </c>
      <c r="D643">
        <v>0.433609634520194</v>
      </c>
      <c r="E643">
        <v>183.804618447927</v>
      </c>
      <c r="F643">
        <v>21.1344406329279</v>
      </c>
      <c r="G643">
        <v>2160.98611894015</v>
      </c>
      <c r="H643">
        <v>0.225505669791502</v>
      </c>
      <c r="I643">
        <v>0.150541004913251</v>
      </c>
      <c r="J643">
        <v>18.4037180144308</v>
      </c>
      <c r="K643">
        <v>2.93259749185928</v>
      </c>
    </row>
    <row r="644" spans="1:11">
      <c r="A644">
        <v>642</v>
      </c>
      <c r="B644">
        <v>19.0728174014226</v>
      </c>
      <c r="C644">
        <v>1684.94020067183</v>
      </c>
      <c r="D644">
        <v>0.433609545608747</v>
      </c>
      <c r="E644">
        <v>183.803871326257</v>
      </c>
      <c r="F644">
        <v>21.1345432902806</v>
      </c>
      <c r="G644">
        <v>2160.9966879626</v>
      </c>
      <c r="H644">
        <v>0.225505458832572</v>
      </c>
      <c r="I644">
        <v>0.150540957603869</v>
      </c>
      <c r="J644">
        <v>18.4037035465581</v>
      </c>
      <c r="K644">
        <v>2.93259749185928</v>
      </c>
    </row>
    <row r="645" spans="1:11">
      <c r="A645">
        <v>643</v>
      </c>
      <c r="B645">
        <v>19.0727918052965</v>
      </c>
      <c r="C645">
        <v>1684.9387819818</v>
      </c>
      <c r="D645">
        <v>0.433609674069836</v>
      </c>
      <c r="E645">
        <v>183.803737404828</v>
      </c>
      <c r="F645">
        <v>21.1345595364582</v>
      </c>
      <c r="G645">
        <v>2160.99937779358</v>
      </c>
      <c r="H645">
        <v>0.225505467156594</v>
      </c>
      <c r="I645">
        <v>0.150540959470603</v>
      </c>
      <c r="J645">
        <v>18.4037016761887</v>
      </c>
      <c r="K645">
        <v>2.93259749185928</v>
      </c>
    </row>
    <row r="646" spans="1:11">
      <c r="A646">
        <v>644</v>
      </c>
      <c r="B646">
        <v>19.0728065038343</v>
      </c>
      <c r="C646">
        <v>1684.93996640855</v>
      </c>
      <c r="D646">
        <v>0.433609462056842</v>
      </c>
      <c r="E646">
        <v>183.803840748297</v>
      </c>
      <c r="F646">
        <v>21.1345461103694</v>
      </c>
      <c r="G646">
        <v>2160.99713058635</v>
      </c>
      <c r="H646">
        <v>0.225505490999663</v>
      </c>
      <c r="I646">
        <v>0.150540964817618</v>
      </c>
      <c r="J646">
        <v>18.4037041886106</v>
      </c>
      <c r="K646">
        <v>2.93259749185928</v>
      </c>
    </row>
    <row r="647" spans="1:11">
      <c r="A647">
        <v>645</v>
      </c>
      <c r="B647">
        <v>19.0728114264071</v>
      </c>
      <c r="C647">
        <v>1684.9401783875</v>
      </c>
      <c r="D647">
        <v>0.43360944220829</v>
      </c>
      <c r="E647">
        <v>183.803864590954</v>
      </c>
      <c r="F647">
        <v>21.1345433041593</v>
      </c>
      <c r="G647">
        <v>2160.99681465658</v>
      </c>
      <c r="H647">
        <v>0.225505497416523</v>
      </c>
      <c r="I647">
        <v>0.150540966256654</v>
      </c>
      <c r="J647">
        <v>18.4037040163533</v>
      </c>
      <c r="K647">
        <v>2.93259749185928</v>
      </c>
    </row>
    <row r="648" spans="1:11">
      <c r="A648">
        <v>646</v>
      </c>
      <c r="B648">
        <v>19.0727921183476</v>
      </c>
      <c r="C648">
        <v>1684.9386653396</v>
      </c>
      <c r="D648">
        <v>0.433609310189293</v>
      </c>
      <c r="E648">
        <v>183.80372171423</v>
      </c>
      <c r="F648">
        <v>21.1345623031398</v>
      </c>
      <c r="G648">
        <v>2160.99883384095</v>
      </c>
      <c r="H648">
        <v>0.22550547954006</v>
      </c>
      <c r="I648">
        <v>0.150540962247702</v>
      </c>
      <c r="J648">
        <v>18.4037018002872</v>
      </c>
      <c r="K648">
        <v>2.93259749185928</v>
      </c>
    </row>
    <row r="649" spans="1:11">
      <c r="A649">
        <v>647</v>
      </c>
      <c r="B649">
        <v>19.0727840312865</v>
      </c>
      <c r="C649">
        <v>1684.93801116357</v>
      </c>
      <c r="D649">
        <v>0.433609344595643</v>
      </c>
      <c r="E649">
        <v>183.803659478782</v>
      </c>
      <c r="F649">
        <v>21.1345707088128</v>
      </c>
      <c r="G649">
        <v>2160.99964799889</v>
      </c>
      <c r="H649">
        <v>0.225505456748243</v>
      </c>
      <c r="I649">
        <v>0.15054095713644</v>
      </c>
      <c r="J649">
        <v>18.4037009407696</v>
      </c>
      <c r="K649">
        <v>2.93259749185928</v>
      </c>
    </row>
    <row r="650" spans="1:11">
      <c r="A650">
        <v>648</v>
      </c>
      <c r="B650">
        <v>19.0727628932316</v>
      </c>
      <c r="C650">
        <v>1684.93548447048</v>
      </c>
      <c r="D650">
        <v>0.433609401597543</v>
      </c>
      <c r="E650">
        <v>183.803430111396</v>
      </c>
      <c r="F650">
        <v>21.1346025171252</v>
      </c>
      <c r="G650">
        <v>2161.00385139804</v>
      </c>
      <c r="H650">
        <v>0.225505393392948</v>
      </c>
      <c r="I650">
        <v>0.150540942928467</v>
      </c>
      <c r="J650">
        <v>18.4036961980766</v>
      </c>
      <c r="K650">
        <v>2.93259749185928</v>
      </c>
    </row>
    <row r="651" spans="1:11">
      <c r="A651">
        <v>649</v>
      </c>
      <c r="B651">
        <v>19.0727798145528</v>
      </c>
      <c r="C651">
        <v>1684.93830721139</v>
      </c>
      <c r="D651">
        <v>0.43360930751177</v>
      </c>
      <c r="E651">
        <v>183.803680730162</v>
      </c>
      <c r="F651">
        <v>21.1345665471844</v>
      </c>
      <c r="G651">
        <v>2160.99879840681</v>
      </c>
      <c r="H651">
        <v>0.225505468962306</v>
      </c>
      <c r="I651">
        <v>0.150540959875549</v>
      </c>
      <c r="J651">
        <v>18.4037022155013</v>
      </c>
      <c r="K651">
        <v>2.93259749185928</v>
      </c>
    </row>
    <row r="652" spans="1:11">
      <c r="A652">
        <v>650</v>
      </c>
      <c r="B652">
        <v>19.0727790924222</v>
      </c>
      <c r="C652">
        <v>1684.93858645271</v>
      </c>
      <c r="D652">
        <v>0.43360923656906</v>
      </c>
      <c r="E652">
        <v>183.803702217836</v>
      </c>
      <c r="F652">
        <v>21.1345630187052</v>
      </c>
      <c r="G652">
        <v>2160.99832075941</v>
      </c>
      <c r="H652">
        <v>0.225505486764463</v>
      </c>
      <c r="I652">
        <v>0.150540963867837</v>
      </c>
      <c r="J652">
        <v>18.4037031739909</v>
      </c>
      <c r="K652">
        <v>2.93259749185928</v>
      </c>
    </row>
    <row r="653" spans="1:11">
      <c r="A653">
        <v>651</v>
      </c>
      <c r="B653">
        <v>19.0727694549585</v>
      </c>
      <c r="C653">
        <v>1684.93743916607</v>
      </c>
      <c r="D653">
        <v>0.43360933244548</v>
      </c>
      <c r="E653">
        <v>183.803597584942</v>
      </c>
      <c r="F653">
        <v>21.1345773233266</v>
      </c>
      <c r="G653">
        <v>2161.00005490469</v>
      </c>
      <c r="H653">
        <v>0.225505445227087</v>
      </c>
      <c r="I653">
        <v>0.150540954552721</v>
      </c>
      <c r="J653">
        <v>18.4037011025714</v>
      </c>
      <c r="K653">
        <v>2.93259749185928</v>
      </c>
    </row>
    <row r="654" spans="1:11">
      <c r="A654">
        <v>652</v>
      </c>
      <c r="B654">
        <v>19.0728211603526</v>
      </c>
      <c r="C654">
        <v>1684.94210909647</v>
      </c>
      <c r="D654">
        <v>0.433609343211107</v>
      </c>
      <c r="E654">
        <v>183.804024141133</v>
      </c>
      <c r="F654">
        <v>21.1345186131442</v>
      </c>
      <c r="G654">
        <v>2160.99387378813</v>
      </c>
      <c r="H654">
        <v>0.225505562328573</v>
      </c>
      <c r="I654">
        <v>0.150540980813747</v>
      </c>
      <c r="J654">
        <v>18.4037094900349</v>
      </c>
      <c r="K654">
        <v>2.93259749185928</v>
      </c>
    </row>
    <row r="655" spans="1:11">
      <c r="A655">
        <v>653</v>
      </c>
      <c r="B655">
        <v>19.0728213596694</v>
      </c>
      <c r="C655">
        <v>1684.94238709904</v>
      </c>
      <c r="D655">
        <v>0.433609358539352</v>
      </c>
      <c r="E655">
        <v>183.804047371058</v>
      </c>
      <c r="F655">
        <v>21.134514507868</v>
      </c>
      <c r="G655">
        <v>2160.99358937744</v>
      </c>
      <c r="H655">
        <v>0.225505576158457</v>
      </c>
      <c r="I655">
        <v>0.150540983915219</v>
      </c>
      <c r="J655">
        <v>18.4037102747792</v>
      </c>
      <c r="K655">
        <v>2.93259749185928</v>
      </c>
    </row>
    <row r="656" spans="1:11">
      <c r="A656">
        <v>654</v>
      </c>
      <c r="B656">
        <v>19.0728181291943</v>
      </c>
      <c r="C656">
        <v>1684.94176924799</v>
      </c>
      <c r="D656">
        <v>0.433609351652375</v>
      </c>
      <c r="E656">
        <v>183.803993784104</v>
      </c>
      <c r="F656">
        <v>21.1345230502807</v>
      </c>
      <c r="G656">
        <v>2160.99450337967</v>
      </c>
      <c r="H656">
        <v>0.225505561909461</v>
      </c>
      <c r="I656">
        <v>0.150540980719758</v>
      </c>
      <c r="J656">
        <v>18.4037088018633</v>
      </c>
      <c r="K656">
        <v>2.93259749185928</v>
      </c>
    </row>
    <row r="657" spans="1:11">
      <c r="A657">
        <v>655</v>
      </c>
      <c r="B657">
        <v>19.0728176117249</v>
      </c>
      <c r="C657">
        <v>1684.94184753748</v>
      </c>
      <c r="D657">
        <v>0.433609333551968</v>
      </c>
      <c r="E657">
        <v>183.803998473522</v>
      </c>
      <c r="F657">
        <v>21.1345221222393</v>
      </c>
      <c r="G657">
        <v>2160.99413051033</v>
      </c>
      <c r="H657">
        <v>0.225505558983191</v>
      </c>
      <c r="I657">
        <v>0.150540980063516</v>
      </c>
      <c r="J657">
        <v>18.4037092176545</v>
      </c>
      <c r="K657">
        <v>2.93259749185928</v>
      </c>
    </row>
    <row r="658" spans="1:11">
      <c r="A658">
        <v>656</v>
      </c>
      <c r="B658">
        <v>19.0728130736768</v>
      </c>
      <c r="C658">
        <v>1684.94168759792</v>
      </c>
      <c r="D658">
        <v>0.433609278123126</v>
      </c>
      <c r="E658">
        <v>183.803984715982</v>
      </c>
      <c r="F658">
        <v>21.1345232734425</v>
      </c>
      <c r="G658">
        <v>2160.99413664385</v>
      </c>
      <c r="H658">
        <v>0.22550556680739</v>
      </c>
      <c r="I658">
        <v>0.150540981818161</v>
      </c>
      <c r="J658">
        <v>18.4037088435574</v>
      </c>
      <c r="K658">
        <v>2.93259749185928</v>
      </c>
    </row>
    <row r="659" spans="1:11">
      <c r="A659">
        <v>657</v>
      </c>
      <c r="B659">
        <v>19.072804177882</v>
      </c>
      <c r="C659">
        <v>1684.94112439259</v>
      </c>
      <c r="D659">
        <v>0.433609263454868</v>
      </c>
      <c r="E659">
        <v>183.803933298779</v>
      </c>
      <c r="F659">
        <v>21.1345293866281</v>
      </c>
      <c r="G659">
        <v>2160.99453054856</v>
      </c>
      <c r="H659">
        <v>0.225505555688013</v>
      </c>
      <c r="I659">
        <v>0.150540979324543</v>
      </c>
      <c r="J659">
        <v>18.403707844025</v>
      </c>
      <c r="K659">
        <v>2.93259749185928</v>
      </c>
    </row>
    <row r="660" spans="1:11">
      <c r="A660">
        <v>658</v>
      </c>
      <c r="B660">
        <v>19.0728051818587</v>
      </c>
      <c r="C660">
        <v>1684.94135624583</v>
      </c>
      <c r="D660">
        <v>0.433609093687873</v>
      </c>
      <c r="E660">
        <v>183.803956495624</v>
      </c>
      <c r="F660">
        <v>21.1345277390513</v>
      </c>
      <c r="G660">
        <v>2160.99390428257</v>
      </c>
      <c r="H660">
        <v>0.225505582994565</v>
      </c>
      <c r="I660">
        <v>0.150540985448276</v>
      </c>
      <c r="J660">
        <v>18.4037079547427</v>
      </c>
      <c r="K660">
        <v>2.93259749185928</v>
      </c>
    </row>
    <row r="661" spans="1:11">
      <c r="A661">
        <v>659</v>
      </c>
      <c r="B661">
        <v>19.0728091438316</v>
      </c>
      <c r="C661">
        <v>1684.94168946991</v>
      </c>
      <c r="D661">
        <v>0.433609307933767</v>
      </c>
      <c r="E661">
        <v>183.803983625159</v>
      </c>
      <c r="F661">
        <v>21.1345231000974</v>
      </c>
      <c r="G661">
        <v>2160.99425360017</v>
      </c>
      <c r="H661">
        <v>0.225505575513469</v>
      </c>
      <c r="I661">
        <v>0.150540983770575</v>
      </c>
      <c r="J661">
        <v>18.4037090709659</v>
      </c>
      <c r="K661">
        <v>2.93259749185928</v>
      </c>
    </row>
    <row r="662" spans="1:11">
      <c r="A662">
        <v>660</v>
      </c>
      <c r="B662">
        <v>19.0728280550518</v>
      </c>
      <c r="C662">
        <v>1684.94265377257</v>
      </c>
      <c r="D662">
        <v>0.433609293657912</v>
      </c>
      <c r="E662">
        <v>183.804076489942</v>
      </c>
      <c r="F662">
        <v>21.134511492597</v>
      </c>
      <c r="G662">
        <v>2160.99317725336</v>
      </c>
      <c r="H662">
        <v>0.225505584530257</v>
      </c>
      <c r="I662">
        <v>0.150540985792669</v>
      </c>
      <c r="J662">
        <v>18.4037101704537</v>
      </c>
      <c r="K662">
        <v>2.93259749185928</v>
      </c>
    </row>
    <row r="663" spans="1:11">
      <c r="A663">
        <v>661</v>
      </c>
      <c r="B663">
        <v>19.0728090649635</v>
      </c>
      <c r="C663">
        <v>1684.94151972149</v>
      </c>
      <c r="D663">
        <v>0.433609283801783</v>
      </c>
      <c r="E663">
        <v>183.803967764074</v>
      </c>
      <c r="F663">
        <v>21.1345250675017</v>
      </c>
      <c r="G663">
        <v>2160.99418028235</v>
      </c>
      <c r="H663">
        <v>0.225505559510765</v>
      </c>
      <c r="I663">
        <v>0.150540980181829</v>
      </c>
      <c r="J663">
        <v>18.4037087630587</v>
      </c>
      <c r="K663">
        <v>2.93259749185928</v>
      </c>
    </row>
    <row r="664" spans="1:11">
      <c r="A664">
        <v>662</v>
      </c>
      <c r="B664">
        <v>19.0728232157443</v>
      </c>
      <c r="C664">
        <v>1684.94304788843</v>
      </c>
      <c r="D664">
        <v>0.433609274574947</v>
      </c>
      <c r="E664">
        <v>183.804101904849</v>
      </c>
      <c r="F664">
        <v>21.134506621149</v>
      </c>
      <c r="G664">
        <v>2160.99177034356</v>
      </c>
      <c r="H664">
        <v>0.225505583947793</v>
      </c>
      <c r="I664">
        <v>0.150540985662046</v>
      </c>
      <c r="J664">
        <v>18.403712154512</v>
      </c>
      <c r="K664">
        <v>2.93259749185928</v>
      </c>
    </row>
    <row r="665" spans="1:11">
      <c r="A665">
        <v>663</v>
      </c>
      <c r="B665">
        <v>19.0728091189806</v>
      </c>
      <c r="C665">
        <v>1684.94156774445</v>
      </c>
      <c r="D665">
        <v>0.433609238321724</v>
      </c>
      <c r="E665">
        <v>183.803968959569</v>
      </c>
      <c r="F665">
        <v>21.1345247059545</v>
      </c>
      <c r="G665">
        <v>2160.99402566916</v>
      </c>
      <c r="H665">
        <v>0.225505566871949</v>
      </c>
      <c r="I665">
        <v>0.150540981832639</v>
      </c>
      <c r="J665">
        <v>18.4037091705999</v>
      </c>
      <c r="K665">
        <v>2.93259749185928</v>
      </c>
    </row>
    <row r="666" spans="1:11">
      <c r="A666">
        <v>664</v>
      </c>
      <c r="B666">
        <v>19.0728049791442</v>
      </c>
      <c r="C666">
        <v>1684.9416465075</v>
      </c>
      <c r="D666">
        <v>0.43360924928594</v>
      </c>
      <c r="E666">
        <v>183.803972711033</v>
      </c>
      <c r="F666">
        <v>21.1345233477045</v>
      </c>
      <c r="G666">
        <v>2160.99312474139</v>
      </c>
      <c r="H666">
        <v>0.225505554870411</v>
      </c>
      <c r="I666">
        <v>0.150540979141189</v>
      </c>
      <c r="J666">
        <v>18.4037097828821</v>
      </c>
      <c r="K666">
        <v>2.93259749185928</v>
      </c>
    </row>
    <row r="667" spans="1:11">
      <c r="A667">
        <v>665</v>
      </c>
      <c r="B667">
        <v>19.072805369364</v>
      </c>
      <c r="C667">
        <v>1684.94150046961</v>
      </c>
      <c r="D667">
        <v>0.433609253323127</v>
      </c>
      <c r="E667">
        <v>183.803958239019</v>
      </c>
      <c r="F667">
        <v>21.1345256892769</v>
      </c>
      <c r="G667">
        <v>2160.99409579681</v>
      </c>
      <c r="H667">
        <v>0.22550556425365</v>
      </c>
      <c r="I667">
        <v>0.150540981245462</v>
      </c>
      <c r="J667">
        <v>18.4037096156823</v>
      </c>
      <c r="K667">
        <v>2.93259749185928</v>
      </c>
    </row>
    <row r="668" spans="1:11">
      <c r="A668">
        <v>666</v>
      </c>
      <c r="B668">
        <v>19.0727947428514</v>
      </c>
      <c r="C668">
        <v>1684.93993816481</v>
      </c>
      <c r="D668">
        <v>0.433609268034725</v>
      </c>
      <c r="E668">
        <v>183.803814584653</v>
      </c>
      <c r="F668">
        <v>21.1345457062514</v>
      </c>
      <c r="G668">
        <v>2160.99699718545</v>
      </c>
      <c r="H668">
        <v>0.225505530149231</v>
      </c>
      <c r="I668">
        <v>0.150540973597249</v>
      </c>
      <c r="J668">
        <v>18.4037068421682</v>
      </c>
      <c r="K668">
        <v>2.93259749185928</v>
      </c>
    </row>
    <row r="669" spans="1:11">
      <c r="A669">
        <v>667</v>
      </c>
      <c r="B669">
        <v>19.0728099758048</v>
      </c>
      <c r="C669">
        <v>1684.94175536629</v>
      </c>
      <c r="D669">
        <v>0.433609313957469</v>
      </c>
      <c r="E669">
        <v>183.803983963201</v>
      </c>
      <c r="F669">
        <v>21.1345224781722</v>
      </c>
      <c r="G669">
        <v>2160.99377318249</v>
      </c>
      <c r="H669">
        <v>0.225505561349068</v>
      </c>
      <c r="I669">
        <v>0.150540980594085</v>
      </c>
      <c r="J669">
        <v>18.403709808576</v>
      </c>
      <c r="K669">
        <v>2.93259749185928</v>
      </c>
    </row>
    <row r="670" spans="1:11">
      <c r="A670">
        <v>668</v>
      </c>
      <c r="B670">
        <v>19.0728294612548</v>
      </c>
      <c r="C670">
        <v>1684.94356948395</v>
      </c>
      <c r="D670">
        <v>0.433609285723803</v>
      </c>
      <c r="E670">
        <v>183.804148145722</v>
      </c>
      <c r="F670">
        <v>21.1344999672424</v>
      </c>
      <c r="G670">
        <v>2160.99133755749</v>
      </c>
      <c r="H670">
        <v>0.225505610285493</v>
      </c>
      <c r="I670">
        <v>0.150540991568506</v>
      </c>
      <c r="J670">
        <v>18.4037132059257</v>
      </c>
      <c r="K670">
        <v>2.93259749185928</v>
      </c>
    </row>
    <row r="671" spans="1:11">
      <c r="A671">
        <v>669</v>
      </c>
      <c r="B671">
        <v>19.0728156555469</v>
      </c>
      <c r="C671">
        <v>1684.94224539484</v>
      </c>
      <c r="D671">
        <v>0.433609220981464</v>
      </c>
      <c r="E671">
        <v>183.804029516834</v>
      </c>
      <c r="F671">
        <v>21.1345162661247</v>
      </c>
      <c r="G671">
        <v>2160.99323773055</v>
      </c>
      <c r="H671">
        <v>0.225505588645387</v>
      </c>
      <c r="I671">
        <v>0.150540986715523</v>
      </c>
      <c r="J671">
        <v>18.4037105376738</v>
      </c>
      <c r="K671">
        <v>2.93259749185928</v>
      </c>
    </row>
    <row r="672" spans="1:11">
      <c r="A672">
        <v>670</v>
      </c>
      <c r="B672">
        <v>19.0727973331987</v>
      </c>
      <c r="C672">
        <v>1684.94171946214</v>
      </c>
      <c r="D672">
        <v>0.433609170511487</v>
      </c>
      <c r="E672">
        <v>183.803969785011</v>
      </c>
      <c r="F672">
        <v>21.1345220753007</v>
      </c>
      <c r="G672">
        <v>2160.99311274373</v>
      </c>
      <c r="H672">
        <v>0.225505584592201</v>
      </c>
      <c r="I672">
        <v>0.15054098580656</v>
      </c>
      <c r="J672">
        <v>18.4037110515159</v>
      </c>
      <c r="K672">
        <v>2.93259749185928</v>
      </c>
    </row>
    <row r="673" spans="1:11">
      <c r="A673">
        <v>671</v>
      </c>
      <c r="B673">
        <v>19.0728108210432</v>
      </c>
      <c r="C673">
        <v>1684.94143335871</v>
      </c>
      <c r="D673">
        <v>0.433609271453939</v>
      </c>
      <c r="E673">
        <v>183.803956374285</v>
      </c>
      <c r="F673">
        <v>21.1345269529628</v>
      </c>
      <c r="G673">
        <v>2160.99455624412</v>
      </c>
      <c r="H673">
        <v>0.225505560322857</v>
      </c>
      <c r="I673">
        <v>0.150540980363948</v>
      </c>
      <c r="J673">
        <v>18.403708930044</v>
      </c>
      <c r="K673">
        <v>2.93259749185928</v>
      </c>
    </row>
    <row r="674" spans="1:11">
      <c r="A674">
        <v>672</v>
      </c>
      <c r="B674">
        <v>19.0728081793717</v>
      </c>
      <c r="C674">
        <v>1684.94178486242</v>
      </c>
      <c r="D674">
        <v>0.433609266168832</v>
      </c>
      <c r="E674">
        <v>183.803982470127</v>
      </c>
      <c r="F674">
        <v>21.1345220519456</v>
      </c>
      <c r="G674">
        <v>2160.99376805203</v>
      </c>
      <c r="H674">
        <v>0.22550557049412</v>
      </c>
      <c r="I674">
        <v>0.150540982644942</v>
      </c>
      <c r="J674">
        <v>18.4037103283756</v>
      </c>
      <c r="K674">
        <v>2.93259749185928</v>
      </c>
    </row>
    <row r="675" spans="1:11">
      <c r="A675">
        <v>673</v>
      </c>
      <c r="B675">
        <v>19.0727872123925</v>
      </c>
      <c r="C675">
        <v>1684.93984291154</v>
      </c>
      <c r="D675">
        <v>0.433609243173185</v>
      </c>
      <c r="E675">
        <v>183.803805829864</v>
      </c>
      <c r="F675">
        <v>21.1345465793223</v>
      </c>
      <c r="G675">
        <v>2160.9963241028</v>
      </c>
      <c r="H675">
        <v>0.225505523841698</v>
      </c>
      <c r="I675">
        <v>0.15054097218273</v>
      </c>
      <c r="J675">
        <v>18.4037067402994</v>
      </c>
      <c r="K675">
        <v>2.93259749185928</v>
      </c>
    </row>
    <row r="676" spans="1:11">
      <c r="A676">
        <v>674</v>
      </c>
      <c r="B676">
        <v>19.0727866162334</v>
      </c>
      <c r="C676">
        <v>1684.93980243365</v>
      </c>
      <c r="D676">
        <v>0.433609246471546</v>
      </c>
      <c r="E676">
        <v>183.803802048884</v>
      </c>
      <c r="F676">
        <v>21.1345470587625</v>
      </c>
      <c r="G676">
        <v>2160.99642287671</v>
      </c>
      <c r="H676">
        <v>0.225505525182676</v>
      </c>
      <c r="I676">
        <v>0.150540972483456</v>
      </c>
      <c r="J676">
        <v>18.403706681209</v>
      </c>
      <c r="K676">
        <v>2.93259749185928</v>
      </c>
    </row>
    <row r="677" spans="1:11">
      <c r="A677">
        <v>675</v>
      </c>
      <c r="B677">
        <v>19.0727862248615</v>
      </c>
      <c r="C677">
        <v>1684.9399385586</v>
      </c>
      <c r="D677">
        <v>0.433609239732261</v>
      </c>
      <c r="E677">
        <v>183.803812603147</v>
      </c>
      <c r="F677">
        <v>21.1345449468396</v>
      </c>
      <c r="G677">
        <v>2160.99624941342</v>
      </c>
      <c r="H677">
        <v>0.225505532509193</v>
      </c>
      <c r="I677">
        <v>0.150540974126491</v>
      </c>
      <c r="J677">
        <v>18.4037071513694</v>
      </c>
      <c r="K677">
        <v>2.93259749185928</v>
      </c>
    </row>
    <row r="678" spans="1:11">
      <c r="A678">
        <v>676</v>
      </c>
      <c r="B678">
        <v>19.0727851700401</v>
      </c>
      <c r="C678">
        <v>1684.93976443043</v>
      </c>
      <c r="D678">
        <v>0.433609232558897</v>
      </c>
      <c r="E678">
        <v>183.803797246033</v>
      </c>
      <c r="F678">
        <v>21.1345475267005</v>
      </c>
      <c r="G678">
        <v>2160.99627476804</v>
      </c>
      <c r="H678">
        <v>0.225505521008564</v>
      </c>
      <c r="I678">
        <v>0.150540971547375</v>
      </c>
      <c r="J678">
        <v>18.4037067608975</v>
      </c>
      <c r="K678">
        <v>2.93259749185928</v>
      </c>
    </row>
    <row r="679" spans="1:11">
      <c r="A679">
        <v>677</v>
      </c>
      <c r="B679">
        <v>19.0727917962275</v>
      </c>
      <c r="C679">
        <v>1684.94008283591</v>
      </c>
      <c r="D679">
        <v>0.433609232829912</v>
      </c>
      <c r="E679">
        <v>183.803828197559</v>
      </c>
      <c r="F679">
        <v>21.1345438350579</v>
      </c>
      <c r="G679">
        <v>2160.99608755106</v>
      </c>
      <c r="H679">
        <v>0.225505526641101</v>
      </c>
      <c r="I679">
        <v>0.15054097281052</v>
      </c>
      <c r="J679">
        <v>18.403707093906</v>
      </c>
      <c r="K679">
        <v>2.93259749185928</v>
      </c>
    </row>
    <row r="680" spans="1:11">
      <c r="A680">
        <v>678</v>
      </c>
      <c r="B680">
        <v>19.0727896343742</v>
      </c>
      <c r="C680">
        <v>1684.94007001146</v>
      </c>
      <c r="D680">
        <v>0.433609271344993</v>
      </c>
      <c r="E680">
        <v>183.803825325286</v>
      </c>
      <c r="F680">
        <v>21.1345437397827</v>
      </c>
      <c r="G680">
        <v>2160.99605710355</v>
      </c>
      <c r="H680">
        <v>0.225505523839117</v>
      </c>
      <c r="I680">
        <v>0.150540972182151</v>
      </c>
      <c r="J680">
        <v>18.4037073100487</v>
      </c>
      <c r="K680">
        <v>2.93259749185928</v>
      </c>
    </row>
    <row r="681" spans="1:11">
      <c r="A681">
        <v>679</v>
      </c>
      <c r="B681">
        <v>19.0727891272046</v>
      </c>
      <c r="C681">
        <v>1684.94007477243</v>
      </c>
      <c r="D681">
        <v>0.433609183565806</v>
      </c>
      <c r="E681">
        <v>183.803826150518</v>
      </c>
      <c r="F681">
        <v>21.1345440928696</v>
      </c>
      <c r="G681">
        <v>2160.99579051443</v>
      </c>
      <c r="H681">
        <v>0.225505530824268</v>
      </c>
      <c r="I681">
        <v>0.150540973748632</v>
      </c>
      <c r="J681">
        <v>18.4037072242648</v>
      </c>
      <c r="K681">
        <v>2.93259749185928</v>
      </c>
    </row>
    <row r="682" spans="1:11">
      <c r="A682">
        <v>680</v>
      </c>
      <c r="B682">
        <v>19.0727891719664</v>
      </c>
      <c r="C682">
        <v>1684.93990244308</v>
      </c>
      <c r="D682">
        <v>0.433609258992042</v>
      </c>
      <c r="E682">
        <v>183.803811916561</v>
      </c>
      <c r="F682">
        <v>21.1345460578904</v>
      </c>
      <c r="G682">
        <v>2160.99636020961</v>
      </c>
      <c r="H682">
        <v>0.225505523149514</v>
      </c>
      <c r="I682">
        <v>0.150540972027501</v>
      </c>
      <c r="J682">
        <v>18.4037067675211</v>
      </c>
      <c r="K682">
        <v>2.93259749185928</v>
      </c>
    </row>
    <row r="683" spans="1:11">
      <c r="A683">
        <v>681</v>
      </c>
      <c r="B683">
        <v>19.0727864924294</v>
      </c>
      <c r="C683">
        <v>1684.9398131039</v>
      </c>
      <c r="D683">
        <v>0.433609250409282</v>
      </c>
      <c r="E683">
        <v>183.8038020394</v>
      </c>
      <c r="F683">
        <v>21.1345471387948</v>
      </c>
      <c r="G683">
        <v>2160.99616602276</v>
      </c>
      <c r="H683">
        <v>0.225505515898569</v>
      </c>
      <c r="I683">
        <v>0.150540970401414</v>
      </c>
      <c r="J683">
        <v>18.4037068202379</v>
      </c>
      <c r="K683">
        <v>2.93259749185928</v>
      </c>
    </row>
    <row r="684" spans="1:11">
      <c r="A684">
        <v>682</v>
      </c>
      <c r="B684">
        <v>19.0727874989581</v>
      </c>
      <c r="C684">
        <v>1684.94009786544</v>
      </c>
      <c r="D684">
        <v>0.433609239960984</v>
      </c>
      <c r="E684">
        <v>183.803827344997</v>
      </c>
      <c r="F684">
        <v>21.1345434079325</v>
      </c>
      <c r="G684">
        <v>2160.99557330194</v>
      </c>
      <c r="H684">
        <v>0.225505523469146</v>
      </c>
      <c r="I684">
        <v>0.150540972099182</v>
      </c>
      <c r="J684">
        <v>18.403707432224</v>
      </c>
      <c r="K684">
        <v>2.93259749185928</v>
      </c>
    </row>
    <row r="685" spans="1:11">
      <c r="A685">
        <v>683</v>
      </c>
      <c r="B685">
        <v>19.0727798107255</v>
      </c>
      <c r="C685">
        <v>1684.93926214104</v>
      </c>
      <c r="D685">
        <v>0.4336092208376</v>
      </c>
      <c r="E685">
        <v>183.803749088815</v>
      </c>
      <c r="F685">
        <v>21.134554090187</v>
      </c>
      <c r="G685">
        <v>2160.99692258189</v>
      </c>
      <c r="H685">
        <v>0.225505506838928</v>
      </c>
      <c r="I685">
        <v>0.150540968369711</v>
      </c>
      <c r="J685">
        <v>18.4037061186294</v>
      </c>
      <c r="K685">
        <v>2.93259749185928</v>
      </c>
    </row>
    <row r="686" spans="1:11">
      <c r="A686">
        <v>684</v>
      </c>
      <c r="B686">
        <v>19.0727798108213</v>
      </c>
      <c r="C686">
        <v>1684.93930889814</v>
      </c>
      <c r="D686">
        <v>0.433609227408528</v>
      </c>
      <c r="E686">
        <v>183.803753453953</v>
      </c>
      <c r="F686">
        <v>21.1345535479517</v>
      </c>
      <c r="G686">
        <v>2160.99694437866</v>
      </c>
      <c r="H686">
        <v>0.225505511414895</v>
      </c>
      <c r="I686">
        <v>0.150540969395911</v>
      </c>
      <c r="J686">
        <v>18.4037062039911</v>
      </c>
      <c r="K686">
        <v>2.93259749185928</v>
      </c>
    </row>
    <row r="687" spans="1:11">
      <c r="A687">
        <v>685</v>
      </c>
      <c r="B687">
        <v>19.0727793895128</v>
      </c>
      <c r="C687">
        <v>1684.93918760769</v>
      </c>
      <c r="D687">
        <v>0.433609240219367</v>
      </c>
      <c r="E687">
        <v>183.803741975484</v>
      </c>
      <c r="F687">
        <v>21.1345555401667</v>
      </c>
      <c r="G687">
        <v>2160.99730672694</v>
      </c>
      <c r="H687">
        <v>0.225505505207296</v>
      </c>
      <c r="I687">
        <v>0.150540968003803</v>
      </c>
      <c r="J687">
        <v>18.4037060423781</v>
      </c>
      <c r="K687">
        <v>2.93259749185928</v>
      </c>
    </row>
    <row r="688" spans="1:11">
      <c r="A688">
        <v>686</v>
      </c>
      <c r="B688">
        <v>19.0727745628328</v>
      </c>
      <c r="C688">
        <v>1684.93881966722</v>
      </c>
      <c r="D688">
        <v>0.433609214575865</v>
      </c>
      <c r="E688">
        <v>183.80370880942</v>
      </c>
      <c r="F688">
        <v>21.1345595115485</v>
      </c>
      <c r="G688">
        <v>2160.99750271723</v>
      </c>
      <c r="H688">
        <v>0.225505497265523</v>
      </c>
      <c r="I688">
        <v>0.150540966222791</v>
      </c>
      <c r="J688">
        <v>18.4037053142389</v>
      </c>
      <c r="K688">
        <v>2.93259749185928</v>
      </c>
    </row>
    <row r="689" spans="1:11">
      <c r="A689">
        <v>687</v>
      </c>
      <c r="B689">
        <v>19.0727815433357</v>
      </c>
      <c r="C689">
        <v>1684.9393158687</v>
      </c>
      <c r="D689">
        <v>0.433609229605518</v>
      </c>
      <c r="E689">
        <v>183.803756064629</v>
      </c>
      <c r="F689">
        <v>21.134553246847</v>
      </c>
      <c r="G689">
        <v>2160.99684268203</v>
      </c>
      <c r="H689">
        <v>0.225505506298297</v>
      </c>
      <c r="I689">
        <v>0.150540968248469</v>
      </c>
      <c r="J689">
        <v>18.4037059647544</v>
      </c>
      <c r="K689">
        <v>2.93259749185928</v>
      </c>
    </row>
    <row r="690" spans="1:11">
      <c r="A690">
        <v>688</v>
      </c>
      <c r="B690">
        <v>19.0727805390286</v>
      </c>
      <c r="C690">
        <v>1684.93931582828</v>
      </c>
      <c r="D690">
        <v>0.433609241876168</v>
      </c>
      <c r="E690">
        <v>183.803754503501</v>
      </c>
      <c r="F690">
        <v>21.13455330115</v>
      </c>
      <c r="G690">
        <v>2160.996836787</v>
      </c>
      <c r="H690">
        <v>0.225505504958076</v>
      </c>
      <c r="I690">
        <v>0.150540967947913</v>
      </c>
      <c r="J690">
        <v>18.4037061611758</v>
      </c>
      <c r="K690">
        <v>2.93259749185928</v>
      </c>
    </row>
    <row r="691" spans="1:11">
      <c r="A691">
        <v>689</v>
      </c>
      <c r="B691">
        <v>19.0727868246039</v>
      </c>
      <c r="C691">
        <v>1684.93944434796</v>
      </c>
      <c r="D691">
        <v>0.433609260302752</v>
      </c>
      <c r="E691">
        <v>183.803770957186</v>
      </c>
      <c r="F691">
        <v>21.1345518542058</v>
      </c>
      <c r="G691">
        <v>2160.99673615153</v>
      </c>
      <c r="H691">
        <v>0.225505501273189</v>
      </c>
      <c r="I691">
        <v>0.150540967121545</v>
      </c>
      <c r="J691">
        <v>18.403705800177</v>
      </c>
      <c r="K691">
        <v>2.93259749185928</v>
      </c>
    </row>
    <row r="692" spans="1:11">
      <c r="A692">
        <v>690</v>
      </c>
      <c r="B692">
        <v>19.072779365338</v>
      </c>
      <c r="C692">
        <v>1684.939204252</v>
      </c>
      <c r="D692">
        <v>0.433609247454072</v>
      </c>
      <c r="E692">
        <v>183.803743791826</v>
      </c>
      <c r="F692">
        <v>21.134554634479</v>
      </c>
      <c r="G692">
        <v>2160.99696789715</v>
      </c>
      <c r="H692">
        <v>0.225505501057154</v>
      </c>
      <c r="I692">
        <v>0.150540967073098</v>
      </c>
      <c r="J692">
        <v>18.403706019782</v>
      </c>
      <c r="K692">
        <v>2.93259749185928</v>
      </c>
    </row>
    <row r="693" spans="1:11">
      <c r="A693">
        <v>691</v>
      </c>
      <c r="B693">
        <v>19.0727914273453</v>
      </c>
      <c r="C693">
        <v>1684.94011807413</v>
      </c>
      <c r="D693">
        <v>0.433609231140224</v>
      </c>
      <c r="E693">
        <v>183.803828053588</v>
      </c>
      <c r="F693">
        <v>21.1345431169851</v>
      </c>
      <c r="G693">
        <v>2160.99593140142</v>
      </c>
      <c r="H693">
        <v>0.225505527055649</v>
      </c>
      <c r="I693">
        <v>0.150540972903486</v>
      </c>
      <c r="J693">
        <v>18.4037075226045</v>
      </c>
      <c r="K693">
        <v>2.93259749185928</v>
      </c>
    </row>
    <row r="694" spans="1:11">
      <c r="A694">
        <v>692</v>
      </c>
      <c r="B694">
        <v>19.0727889979285</v>
      </c>
      <c r="C694">
        <v>1684.94016714205</v>
      </c>
      <c r="D694">
        <v>0.433609221604384</v>
      </c>
      <c r="E694">
        <v>183.803830442783</v>
      </c>
      <c r="F694">
        <v>21.1345423065688</v>
      </c>
      <c r="G694">
        <v>2160.99568631069</v>
      </c>
      <c r="H694">
        <v>0.225505529237232</v>
      </c>
      <c r="I694">
        <v>0.150540973392725</v>
      </c>
      <c r="J694">
        <v>18.4037078871149</v>
      </c>
      <c r="K694">
        <v>2.93259749185928</v>
      </c>
    </row>
    <row r="695" spans="1:11">
      <c r="A695">
        <v>693</v>
      </c>
      <c r="B695">
        <v>19.0727982760844</v>
      </c>
      <c r="C695">
        <v>1684.94041441874</v>
      </c>
      <c r="D695">
        <v>0.433609219426735</v>
      </c>
      <c r="E695">
        <v>183.803856537593</v>
      </c>
      <c r="F695">
        <v>21.1345398004718</v>
      </c>
      <c r="G695">
        <v>2160.99569960545</v>
      </c>
      <c r="H695">
        <v>0.225505530999611</v>
      </c>
      <c r="I695">
        <v>0.150540973787954</v>
      </c>
      <c r="J695">
        <v>18.4037078420846</v>
      </c>
      <c r="K695">
        <v>2.93259749185928</v>
      </c>
    </row>
    <row r="696" spans="1:11">
      <c r="A696">
        <v>694</v>
      </c>
      <c r="B696">
        <v>19.0727923167465</v>
      </c>
      <c r="C696">
        <v>1684.94013389578</v>
      </c>
      <c r="D696">
        <v>0.433609217866607</v>
      </c>
      <c r="E696">
        <v>183.803830118778</v>
      </c>
      <c r="F696">
        <v>21.1345432101348</v>
      </c>
      <c r="G696">
        <v>2160.99582985368</v>
      </c>
      <c r="H696">
        <v>0.225505524966803</v>
      </c>
      <c r="I696">
        <v>0.150540972435044</v>
      </c>
      <c r="J696">
        <v>18.4037074661885</v>
      </c>
      <c r="K696">
        <v>2.93259749185928</v>
      </c>
    </row>
    <row r="697" spans="1:11">
      <c r="A697">
        <v>695</v>
      </c>
      <c r="B697">
        <v>19.0727932618814</v>
      </c>
      <c r="C697">
        <v>1684.94039042519</v>
      </c>
      <c r="D697">
        <v>0.433609178352312</v>
      </c>
      <c r="E697">
        <v>183.803851380364</v>
      </c>
      <c r="F697">
        <v>21.1345398684926</v>
      </c>
      <c r="G697">
        <v>2160.99543289632</v>
      </c>
      <c r="H697">
        <v>0.2255055384895</v>
      </c>
      <c r="I697">
        <v>0.150540975467627</v>
      </c>
      <c r="J697">
        <v>18.4037081635189</v>
      </c>
      <c r="K697">
        <v>2.93259749185928</v>
      </c>
    </row>
    <row r="698" spans="1:11">
      <c r="A698">
        <v>696</v>
      </c>
      <c r="B698">
        <v>19.0727841774711</v>
      </c>
      <c r="C698">
        <v>1684.93956125557</v>
      </c>
      <c r="D698">
        <v>0.433609173313361</v>
      </c>
      <c r="E698">
        <v>183.803775139228</v>
      </c>
      <c r="F698">
        <v>21.1345503181134</v>
      </c>
      <c r="G698">
        <v>2160.99654805809</v>
      </c>
      <c r="H698">
        <v>0.225505518299272</v>
      </c>
      <c r="I698">
        <v>0.150540970939793</v>
      </c>
      <c r="J698">
        <v>18.4037067252703</v>
      </c>
      <c r="K698">
        <v>2.93259749185928</v>
      </c>
    </row>
    <row r="699" spans="1:11">
      <c r="A699">
        <v>697</v>
      </c>
      <c r="B699">
        <v>19.0727983423617</v>
      </c>
      <c r="C699">
        <v>1684.94069460086</v>
      </c>
      <c r="D699">
        <v>0.433609187795601</v>
      </c>
      <c r="E699">
        <v>183.803880288774</v>
      </c>
      <c r="F699">
        <v>21.1345360821255</v>
      </c>
      <c r="G699">
        <v>2160.99522512864</v>
      </c>
      <c r="H699">
        <v>0.22550555007984</v>
      </c>
      <c r="I699">
        <v>0.150540978066862</v>
      </c>
      <c r="J699">
        <v>18.4037085613736</v>
      </c>
      <c r="K699">
        <v>2.93259749185928</v>
      </c>
    </row>
    <row r="700" spans="1:11">
      <c r="A700">
        <v>698</v>
      </c>
      <c r="B700">
        <v>19.0727943687235</v>
      </c>
      <c r="C700">
        <v>1684.94040985218</v>
      </c>
      <c r="D700">
        <v>0.433609179959105</v>
      </c>
      <c r="E700">
        <v>183.803854632082</v>
      </c>
      <c r="F700">
        <v>21.1345396146252</v>
      </c>
      <c r="G700">
        <v>2160.99552542358</v>
      </c>
      <c r="H700">
        <v>0.225505541348087</v>
      </c>
      <c r="I700">
        <v>0.15054097610869</v>
      </c>
      <c r="J700">
        <v>18.4037080270928</v>
      </c>
      <c r="K700">
        <v>2.93259749185928</v>
      </c>
    </row>
    <row r="701" spans="1:11">
      <c r="A701">
        <v>699</v>
      </c>
      <c r="B701">
        <v>19.0727901891296</v>
      </c>
      <c r="C701">
        <v>1684.94020899968</v>
      </c>
      <c r="D701">
        <v>0.433609113624847</v>
      </c>
      <c r="E701">
        <v>183.803835461521</v>
      </c>
      <c r="F701">
        <v>21.1345418651268</v>
      </c>
      <c r="G701">
        <v>2160.99543452594</v>
      </c>
      <c r="H701">
        <v>0.225505543285915</v>
      </c>
      <c r="I701">
        <v>0.150540976543265</v>
      </c>
      <c r="J701">
        <v>18.4037077247032</v>
      </c>
      <c r="K701">
        <v>2.93259749185928</v>
      </c>
    </row>
    <row r="702" spans="1:11">
      <c r="A702">
        <v>700</v>
      </c>
      <c r="B702">
        <v>19.0727890422328</v>
      </c>
      <c r="C702">
        <v>1684.94021370451</v>
      </c>
      <c r="D702">
        <v>0.433609113019817</v>
      </c>
      <c r="E702">
        <v>183.803834537333</v>
      </c>
      <c r="F702">
        <v>21.1345417261492</v>
      </c>
      <c r="G702">
        <v>2160.99525640142</v>
      </c>
      <c r="H702">
        <v>0.225505540023795</v>
      </c>
      <c r="I702">
        <v>0.150540975811706</v>
      </c>
      <c r="J702">
        <v>18.4037079029621</v>
      </c>
      <c r="K702">
        <v>2.93259749185928</v>
      </c>
    </row>
    <row r="703" spans="1:11">
      <c r="A703">
        <v>701</v>
      </c>
      <c r="B703">
        <v>19.0727967510653</v>
      </c>
      <c r="C703">
        <v>1684.94075766853</v>
      </c>
      <c r="D703">
        <v>0.433609133158986</v>
      </c>
      <c r="E703">
        <v>183.803884763414</v>
      </c>
      <c r="F703">
        <v>21.1345347926831</v>
      </c>
      <c r="G703">
        <v>2160.9948103269</v>
      </c>
      <c r="H703">
        <v>0.225505554221927</v>
      </c>
      <c r="I703">
        <v>0.150540978995761</v>
      </c>
      <c r="J703">
        <v>18.4037088022065</v>
      </c>
      <c r="K703">
        <v>2.93259749185928</v>
      </c>
    </row>
    <row r="704" spans="1:11">
      <c r="A704">
        <v>702</v>
      </c>
      <c r="B704">
        <v>19.0727970333101</v>
      </c>
      <c r="C704">
        <v>1684.94093750227</v>
      </c>
      <c r="D704">
        <v>0.43360911730044</v>
      </c>
      <c r="E704">
        <v>183.803900550279</v>
      </c>
      <c r="F704">
        <v>21.1345322720786</v>
      </c>
      <c r="G704">
        <v>2160.99433359016</v>
      </c>
      <c r="H704">
        <v>0.225505559345086</v>
      </c>
      <c r="I704">
        <v>0.150540980144674</v>
      </c>
      <c r="J704">
        <v>18.4037092047376</v>
      </c>
      <c r="K704">
        <v>2.93259749185928</v>
      </c>
    </row>
    <row r="705" spans="1:11">
      <c r="A705">
        <v>703</v>
      </c>
      <c r="B705">
        <v>19.0728073965121</v>
      </c>
      <c r="C705">
        <v>1684.94166952533</v>
      </c>
      <c r="D705">
        <v>0.433609143666837</v>
      </c>
      <c r="E705">
        <v>183.803969150376</v>
      </c>
      <c r="F705">
        <v>21.1345236310046</v>
      </c>
      <c r="G705">
        <v>2160.99372157813</v>
      </c>
      <c r="H705">
        <v>0.22550557688305</v>
      </c>
      <c r="I705">
        <v>0.150540984077716</v>
      </c>
      <c r="J705">
        <v>18.4037103153272</v>
      </c>
      <c r="K705">
        <v>2.93259749185928</v>
      </c>
    </row>
    <row r="706" spans="1:11">
      <c r="A706">
        <v>704</v>
      </c>
      <c r="B706">
        <v>19.0727924508657</v>
      </c>
      <c r="C706">
        <v>1684.94040117927</v>
      </c>
      <c r="D706">
        <v>0.433609117435863</v>
      </c>
      <c r="E706">
        <v>183.803850940635</v>
      </c>
      <c r="F706">
        <v>21.1345392589846</v>
      </c>
      <c r="G706">
        <v>2160.9952944906</v>
      </c>
      <c r="H706">
        <v>0.225505547911946</v>
      </c>
      <c r="I706">
        <v>0.150540977580693</v>
      </c>
      <c r="J706">
        <v>18.403708301255</v>
      </c>
      <c r="K706">
        <v>2.93259749185928</v>
      </c>
    </row>
    <row r="707" spans="1:11">
      <c r="A707">
        <v>705</v>
      </c>
      <c r="B707">
        <v>19.0728017698405</v>
      </c>
      <c r="C707">
        <v>1684.94085338651</v>
      </c>
      <c r="D707">
        <v>0.433609148228791</v>
      </c>
      <c r="E707">
        <v>183.803898279336</v>
      </c>
      <c r="F707">
        <v>21.134533422295</v>
      </c>
      <c r="G707">
        <v>2160.99492218625</v>
      </c>
      <c r="H707">
        <v>0.225505555989114</v>
      </c>
      <c r="I707">
        <v>0.150540979392068</v>
      </c>
      <c r="J707">
        <v>18.4037083861348</v>
      </c>
      <c r="K707">
        <v>2.93259749185928</v>
      </c>
    </row>
    <row r="708" spans="1:11">
      <c r="A708">
        <v>706</v>
      </c>
      <c r="B708">
        <v>19.072796654439</v>
      </c>
      <c r="C708">
        <v>1684.94071074696</v>
      </c>
      <c r="D708">
        <v>0.433609127608058</v>
      </c>
      <c r="E708">
        <v>183.803880237646</v>
      </c>
      <c r="F708">
        <v>21.1345353427811</v>
      </c>
      <c r="G708">
        <v>2160.99478859451</v>
      </c>
      <c r="H708">
        <v>0.225505549551023</v>
      </c>
      <c r="I708">
        <v>0.15054097794827</v>
      </c>
      <c r="J708">
        <v>18.4037087349032</v>
      </c>
      <c r="K708">
        <v>2.93259749185928</v>
      </c>
    </row>
    <row r="709" spans="1:11">
      <c r="A709">
        <v>707</v>
      </c>
      <c r="B709">
        <v>19.0728014513115</v>
      </c>
      <c r="C709">
        <v>1684.94119971957</v>
      </c>
      <c r="D709">
        <v>0.433609170305562</v>
      </c>
      <c r="E709">
        <v>183.80392364438</v>
      </c>
      <c r="F709">
        <v>21.1345294486346</v>
      </c>
      <c r="G709">
        <v>2160.99437355451</v>
      </c>
      <c r="H709">
        <v>0.225505562872031</v>
      </c>
      <c r="I709">
        <v>0.150540980935622</v>
      </c>
      <c r="J709">
        <v>18.4037097840052</v>
      </c>
      <c r="K709">
        <v>2.93259749185928</v>
      </c>
    </row>
    <row r="710" spans="1:11">
      <c r="A710">
        <v>708</v>
      </c>
      <c r="B710">
        <v>19.0727940776948</v>
      </c>
      <c r="C710">
        <v>1684.94069218892</v>
      </c>
      <c r="D710">
        <v>0.433609117669887</v>
      </c>
      <c r="E710">
        <v>183.803877144775</v>
      </c>
      <c r="F710">
        <v>21.1345355124305</v>
      </c>
      <c r="G710">
        <v>2160.99486597586</v>
      </c>
      <c r="H710">
        <v>0.225505556723248</v>
      </c>
      <c r="I710">
        <v>0.150540979556704</v>
      </c>
      <c r="J710">
        <v>18.403708889339</v>
      </c>
      <c r="K710">
        <v>2.93259749185928</v>
      </c>
    </row>
    <row r="711" spans="1:11">
      <c r="A711">
        <v>709</v>
      </c>
      <c r="B711">
        <v>19.0728003997117</v>
      </c>
      <c r="C711">
        <v>1684.94101526648</v>
      </c>
      <c r="D711">
        <v>0.433609136267348</v>
      </c>
      <c r="E711">
        <v>183.803907867216</v>
      </c>
      <c r="F711">
        <v>21.1345318208394</v>
      </c>
      <c r="G711">
        <v>2160.99458608983</v>
      </c>
      <c r="H711">
        <v>0.225505561098076</v>
      </c>
      <c r="I711">
        <v>0.150540980537797</v>
      </c>
      <c r="J711">
        <v>18.4037093061755</v>
      </c>
      <c r="K711">
        <v>2.93259749185928</v>
      </c>
    </row>
    <row r="712" spans="1:11">
      <c r="A712">
        <v>710</v>
      </c>
      <c r="B712">
        <v>19.0727980960593</v>
      </c>
      <c r="C712">
        <v>1684.94097598021</v>
      </c>
      <c r="D712">
        <v>0.433609149642369</v>
      </c>
      <c r="E712">
        <v>183.803902408288</v>
      </c>
      <c r="F712">
        <v>21.1345320700425</v>
      </c>
      <c r="G712">
        <v>2160.99446850675</v>
      </c>
      <c r="H712">
        <v>0.225505556128017</v>
      </c>
      <c r="I712">
        <v>0.150540979423218</v>
      </c>
      <c r="J712">
        <v>18.4037094742932</v>
      </c>
      <c r="K712">
        <v>2.93259749185928</v>
      </c>
    </row>
    <row r="713" spans="1:11">
      <c r="A713">
        <v>711</v>
      </c>
      <c r="B713">
        <v>19.0727934720757</v>
      </c>
      <c r="C713">
        <v>1684.94017442941</v>
      </c>
      <c r="D713">
        <v>0.433609163735903</v>
      </c>
      <c r="E713">
        <v>183.803834019023</v>
      </c>
      <c r="F713">
        <v>21.1345421106277</v>
      </c>
      <c r="G713">
        <v>2160.99595196732</v>
      </c>
      <c r="H713">
        <v>0.225505543323255</v>
      </c>
      <c r="I713">
        <v>0.150540976551639</v>
      </c>
      <c r="J713">
        <v>18.403707437689</v>
      </c>
      <c r="K713">
        <v>2.93259749185928</v>
      </c>
    </row>
    <row r="714" spans="1:11">
      <c r="A714">
        <v>712</v>
      </c>
      <c r="B714">
        <v>19.0727922710139</v>
      </c>
      <c r="C714">
        <v>1684.94035813399</v>
      </c>
      <c r="D714">
        <v>0.4336091414615</v>
      </c>
      <c r="E714">
        <v>183.803849207813</v>
      </c>
      <c r="F714">
        <v>21.1345397867232</v>
      </c>
      <c r="G714">
        <v>2160.99532779548</v>
      </c>
      <c r="H714">
        <v>0.225505544067469</v>
      </c>
      <c r="I714">
        <v>0.150540976718535</v>
      </c>
      <c r="J714">
        <v>18.4037079898635</v>
      </c>
      <c r="K714">
        <v>2.93259749185928</v>
      </c>
    </row>
    <row r="715" spans="1:11">
      <c r="A715">
        <v>713</v>
      </c>
      <c r="B715">
        <v>19.0728010699791</v>
      </c>
      <c r="C715">
        <v>1684.94112957909</v>
      </c>
      <c r="D715">
        <v>0.433609095926772</v>
      </c>
      <c r="E715">
        <v>183.803920005039</v>
      </c>
      <c r="F715">
        <v>21.1345305441199</v>
      </c>
      <c r="G715">
        <v>2160.99417038278</v>
      </c>
      <c r="H715">
        <v>0.225505563322154</v>
      </c>
      <c r="I715">
        <v>0.150540981036566</v>
      </c>
      <c r="J715">
        <v>18.403709309957</v>
      </c>
      <c r="K71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22.7023842063292</v>
      </c>
    </row>
    <row r="2" spans="1:16">
      <c r="B2" t="s">
        <v>32</v>
      </c>
      <c r="C2">
        <v>18.2966665914977</v>
      </c>
    </row>
    <row r="3" spans="1:16">
      <c r="B3" t="s">
        <v>33</v>
      </c>
      <c r="C3">
        <v>29.448992310253</v>
      </c>
    </row>
    <row r="4" spans="1:16">
      <c r="B4" t="s">
        <v>34</v>
      </c>
      <c r="C4">
        <v>21.8379648573291</v>
      </c>
    </row>
    <row r="5" spans="1:16">
      <c r="B5" t="s">
        <v>35</v>
      </c>
      <c r="C5">
        <v>518.302264660453</v>
      </c>
    </row>
    <row r="6" spans="1:16">
      <c r="B6" t="s">
        <v>36</v>
      </c>
      <c r="C6">
        <v>269.984661194816</v>
      </c>
    </row>
    <row r="7" spans="1:16">
      <c r="B7" t="s">
        <v>37</v>
      </c>
      <c r="C7">
        <v>0.520901951627949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9.50409603544126</v>
      </c>
      <c r="E9">
        <v>13.4053515302954</v>
      </c>
      <c r="F9">
        <v>16.4899972612012</v>
      </c>
      <c r="G9">
        <v>18.7069423482206</v>
      </c>
      <c r="H9">
        <v>20.4995914843472</v>
      </c>
      <c r="I9">
        <v>22.0801289197998</v>
      </c>
      <c r="J9">
        <v>23.5694008684249</v>
      </c>
      <c r="K9">
        <v>25.0452775698584</v>
      </c>
      <c r="L9">
        <v>26.5635981663682</v>
      </c>
      <c r="M9">
        <v>28.0793171884214</v>
      </c>
      <c r="N9">
        <v>29.448992310253</v>
      </c>
      <c r="O9">
        <v>10.7841684966841</v>
      </c>
      <c r="P9">
        <v>-8.88178419700125e-15</v>
      </c>
    </row>
    <row r="10" spans="1:16">
      <c r="B10" t="s">
        <v>40</v>
      </c>
      <c r="C10">
        <v>0</v>
      </c>
      <c r="D10">
        <v>9.59754268625323</v>
      </c>
      <c r="E10">
        <v>4.96767090056074</v>
      </c>
      <c r="F10">
        <v>4.54561930197185</v>
      </c>
      <c r="G10">
        <v>3.813659875986</v>
      </c>
      <c r="H10">
        <v>3.45057343716216</v>
      </c>
      <c r="I10">
        <v>3.26475697816512</v>
      </c>
      <c r="J10">
        <v>3.18277264058437</v>
      </c>
      <c r="K10">
        <v>3.17109184514343</v>
      </c>
      <c r="L10">
        <v>3.21327579071286</v>
      </c>
      <c r="M10">
        <v>4.72698866343575</v>
      </c>
      <c r="N10">
        <v>4.76638843673787</v>
      </c>
      <c r="O10">
        <v>1.84749014293675</v>
      </c>
      <c r="P10">
        <v>0.358212872832565</v>
      </c>
    </row>
    <row r="11" spans="1:16">
      <c r="B11" t="s">
        <v>41</v>
      </c>
      <c r="C11">
        <v>0</v>
      </c>
      <c r="D11">
        <v>0.0934466508119654</v>
      </c>
      <c r="E11">
        <v>1.06641540570662</v>
      </c>
      <c r="F11">
        <v>1.46097357106607</v>
      </c>
      <c r="G11">
        <v>1.59671478896654</v>
      </c>
      <c r="H11">
        <v>1.65792430103564</v>
      </c>
      <c r="I11">
        <v>1.68421954271244</v>
      </c>
      <c r="J11">
        <v>1.69350069195931</v>
      </c>
      <c r="K11">
        <v>1.6952151437099</v>
      </c>
      <c r="L11">
        <v>1.69495519420312</v>
      </c>
      <c r="M11">
        <v>3.21126964138254</v>
      </c>
      <c r="N11">
        <v>3.39671331490623</v>
      </c>
      <c r="O11">
        <v>20.5123139565057</v>
      </c>
      <c r="P11">
        <v>11.1423813695166</v>
      </c>
    </row>
    <row r="12" spans="1:16">
      <c r="B12" t="s">
        <v>42</v>
      </c>
      <c r="C12">
        <v>0</v>
      </c>
      <c r="D12">
        <v>0.322730772425524</v>
      </c>
      <c r="E12">
        <v>0.455205780526084</v>
      </c>
      <c r="F12">
        <v>0.559951155118471</v>
      </c>
      <c r="G12">
        <v>0.635232002207002</v>
      </c>
      <c r="H12">
        <v>0.696105023505676</v>
      </c>
      <c r="I12">
        <v>0.749775363692576</v>
      </c>
      <c r="J12">
        <v>0.800346599982605</v>
      </c>
      <c r="K12">
        <v>0.850462973605335</v>
      </c>
      <c r="L12">
        <v>0.902020615391982</v>
      </c>
      <c r="M12">
        <v>0.953489915464619</v>
      </c>
      <c r="N12">
        <v>1</v>
      </c>
      <c r="O12">
        <v>0.366198217686702</v>
      </c>
      <c r="P12">
        <v>-3.01598917322171e-16</v>
      </c>
    </row>
    <row r="15" spans="1:16">
      <c r="A15" t="s">
        <v>58</v>
      </c>
      <c r="B15" t="s">
        <v>59</v>
      </c>
      <c r="C15">
        <v>23.1015685935942</v>
      </c>
    </row>
    <row r="16" spans="1:16">
      <c r="B16" t="s">
        <v>60</v>
      </c>
      <c r="C16">
        <v>18.3198861539561</v>
      </c>
    </row>
    <row r="17" spans="1:16">
      <c r="B17" t="s">
        <v>61</v>
      </c>
      <c r="C17">
        <v>26.062468986722</v>
      </c>
    </row>
    <row r="18" spans="1:16">
      <c r="B18" t="s">
        <v>62</v>
      </c>
      <c r="C18">
        <v>22.1937846027202</v>
      </c>
    </row>
    <row r="19" spans="1:16">
      <c r="B19" t="s">
        <v>63</v>
      </c>
      <c r="C19">
        <v>458.699454166307</v>
      </c>
    </row>
    <row r="20" spans="1:16">
      <c r="B20" t="s">
        <v>64</v>
      </c>
      <c r="C20">
        <v>272.947912008951</v>
      </c>
    </row>
    <row r="21" spans="1:16">
      <c r="B21" t="s">
        <v>65</v>
      </c>
      <c r="C21">
        <v>0.595047387847972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18.2673158514576</v>
      </c>
      <c r="E23">
        <v>21.0145284844845</v>
      </c>
      <c r="F23">
        <v>22.8243814694022</v>
      </c>
      <c r="G23">
        <v>23.8261839214921</v>
      </c>
      <c r="H23">
        <v>24.4489393369257</v>
      </c>
      <c r="I23">
        <v>24.8927104529625</v>
      </c>
      <c r="J23">
        <v>25.2677167117486</v>
      </c>
      <c r="K23">
        <v>25.642114092568</v>
      </c>
      <c r="L23">
        <v>26.062468986722</v>
      </c>
      <c r="M23">
        <v>25.7718984498797</v>
      </c>
      <c r="N23">
        <v>25.3121556917261</v>
      </c>
      <c r="O23">
        <v>5.48533105771716</v>
      </c>
      <c r="P23">
        <v>7.105427357601e-15</v>
      </c>
    </row>
    <row r="24" spans="1:16">
      <c r="B24" t="s">
        <v>40</v>
      </c>
      <c r="C24">
        <v>0</v>
      </c>
      <c r="D24">
        <v>18.6572108304641</v>
      </c>
      <c r="E24">
        <v>4.57950421509301</v>
      </c>
      <c r="F24">
        <v>4.15060326074225</v>
      </c>
      <c r="G24">
        <v>3.41123664104053</v>
      </c>
      <c r="H24">
        <v>3.03760838639446</v>
      </c>
      <c r="I24">
        <v>2.83818943604647</v>
      </c>
      <c r="J24">
        <v>2.7394751659299</v>
      </c>
      <c r="K24">
        <v>2.70774020225069</v>
      </c>
      <c r="L24">
        <v>2.7262133386432</v>
      </c>
      <c r="M24">
        <v>4.01015675683636</v>
      </c>
      <c r="N24">
        <v>3.99847838738068</v>
      </c>
      <c r="O24">
        <v>1.45506814093672</v>
      </c>
      <c r="P24">
        <v>0.0828017985343606</v>
      </c>
    </row>
    <row r="25" spans="1:16">
      <c r="B25" t="s">
        <v>41</v>
      </c>
      <c r="C25">
        <v>0</v>
      </c>
      <c r="D25">
        <v>0.389894979006528</v>
      </c>
      <c r="E25">
        <v>1.83229158206609</v>
      </c>
      <c r="F25">
        <v>2.34075027582462</v>
      </c>
      <c r="G25">
        <v>2.40943418895055</v>
      </c>
      <c r="H25">
        <v>2.41485297096091</v>
      </c>
      <c r="I25">
        <v>2.39441832000963</v>
      </c>
      <c r="J25">
        <v>2.36446890714378</v>
      </c>
      <c r="K25">
        <v>2.33334282143132</v>
      </c>
      <c r="L25">
        <v>2.30585844448923</v>
      </c>
      <c r="M25">
        <v>4.30072729367863</v>
      </c>
      <c r="N25">
        <v>4.45822114553427</v>
      </c>
      <c r="O25">
        <v>21.2818927749457</v>
      </c>
      <c r="P25">
        <v>5.56813285625151</v>
      </c>
    </row>
    <row r="26" spans="1:16">
      <c r="B26" t="s">
        <v>42</v>
      </c>
      <c r="C26">
        <v>0</v>
      </c>
      <c r="D26">
        <v>0.700905039379202</v>
      </c>
      <c r="E26">
        <v>0.80631380300887</v>
      </c>
      <c r="F26">
        <v>0.875756686023511</v>
      </c>
      <c r="G26">
        <v>0.914195195153262</v>
      </c>
      <c r="H26">
        <v>0.938089915785863</v>
      </c>
      <c r="I26">
        <v>0.955117125152057</v>
      </c>
      <c r="J26">
        <v>0.969505871627963</v>
      </c>
      <c r="K26">
        <v>0.983871255851925</v>
      </c>
      <c r="L26">
        <v>1</v>
      </c>
      <c r="M26">
        <v>0.988850997309952</v>
      </c>
      <c r="N26">
        <v>0.971210966413884</v>
      </c>
      <c r="O26">
        <v>0.210468588394744</v>
      </c>
      <c r="P26">
        <v>2.72630630705825e-16</v>
      </c>
    </row>
    <row r="29" spans="1:16">
      <c r="A29" t="s">
        <v>69</v>
      </c>
      <c r="B29" t="s">
        <v>70</v>
      </c>
      <c r="C29">
        <v>12.8842249286173</v>
      </c>
    </row>
    <row r="30" spans="1:16">
      <c r="B30" t="s">
        <v>71</v>
      </c>
      <c r="C30">
        <v>20.2164025496524</v>
      </c>
    </row>
    <row r="31" spans="1:16">
      <c r="B31" t="s">
        <v>72</v>
      </c>
      <c r="C31">
        <v>16.7713022027567</v>
      </c>
    </row>
    <row r="32" spans="1:16">
      <c r="B32" t="s">
        <v>73</v>
      </c>
      <c r="C32">
        <v>7.13793261912444</v>
      </c>
    </row>
    <row r="33" spans="1:13">
      <c r="B33" t="s">
        <v>74</v>
      </c>
      <c r="C33">
        <v>187.838584670876</v>
      </c>
    </row>
    <row r="34" spans="1:13">
      <c r="B34" t="s">
        <v>75</v>
      </c>
      <c r="C34">
        <v>96.3649174499324</v>
      </c>
    </row>
    <row r="35" spans="1:13">
      <c r="B35" t="s">
        <v>76</v>
      </c>
      <c r="C35">
        <v>0.51301982294415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16.7713022027567</v>
      </c>
      <c r="E37">
        <v>13.9025837870431</v>
      </c>
      <c r="F37">
        <v>13.4413894419303</v>
      </c>
      <c r="G37">
        <v>12.5076425593773</v>
      </c>
      <c r="H37">
        <v>11.2923403650516</v>
      </c>
      <c r="I37">
        <v>9.8951796727032</v>
      </c>
      <c r="J37">
        <v>8.37199973260874</v>
      </c>
      <c r="K37">
        <v>6.75480713711365</v>
      </c>
      <c r="L37">
        <v>3.6017645356289</v>
      </c>
      <c r="M37">
        <v>-2.22044604925031e-15</v>
      </c>
    </row>
    <row r="38" spans="1:13">
      <c r="B38" t="s">
        <v>40</v>
      </c>
      <c r="C38">
        <v>0</v>
      </c>
      <c r="D38">
        <v>16.9235244253177</v>
      </c>
      <c r="E38">
        <v>2.14342829850331</v>
      </c>
      <c r="F38">
        <v>1.36642388130686</v>
      </c>
      <c r="G38">
        <v>0.939230032947039</v>
      </c>
      <c r="H38">
        <v>0.670693433658213</v>
      </c>
      <c r="I38">
        <v>0.486970206433716</v>
      </c>
      <c r="J38">
        <v>0.353335015485005</v>
      </c>
      <c r="K38">
        <v>0.251327620590257</v>
      </c>
      <c r="L38">
        <v>0.367755170861199</v>
      </c>
      <c r="M38">
        <v>0.0965360269549651</v>
      </c>
    </row>
    <row r="39" spans="1:13">
      <c r="B39" t="s">
        <v>41</v>
      </c>
      <c r="C39">
        <v>0</v>
      </c>
      <c r="D39">
        <v>0.152222222560928</v>
      </c>
      <c r="E39">
        <v>5.01214671421696</v>
      </c>
      <c r="F39">
        <v>1.82761822641964</v>
      </c>
      <c r="G39">
        <v>1.8729769155001</v>
      </c>
      <c r="H39">
        <v>1.88599562798386</v>
      </c>
      <c r="I39">
        <v>1.88413089878213</v>
      </c>
      <c r="J39">
        <v>1.87651495557946</v>
      </c>
      <c r="K39">
        <v>1.86852021608535</v>
      </c>
      <c r="L39">
        <v>3.52079777234595</v>
      </c>
      <c r="M39">
        <v>3.69830056258386</v>
      </c>
    </row>
    <row r="40" spans="1:13">
      <c r="B40" t="s">
        <v>42</v>
      </c>
      <c r="C40">
        <v>0</v>
      </c>
      <c r="D40">
        <v>1</v>
      </c>
      <c r="E40">
        <v>0.828950764762791</v>
      </c>
      <c r="F40">
        <v>0.801451746526928</v>
      </c>
      <c r="G40">
        <v>0.745776470316142</v>
      </c>
      <c r="H40">
        <v>0.673313272191557</v>
      </c>
      <c r="I40">
        <v>0.590006640693452</v>
      </c>
      <c r="J40">
        <v>0.499186028097008</v>
      </c>
      <c r="K40">
        <v>0.402759848665975</v>
      </c>
      <c r="L40">
        <v>0.214757595569226</v>
      </c>
      <c r="M40">
        <v>-1.32395566092974e-16</v>
      </c>
    </row>
    <row r="43" spans="1:13">
      <c r="A43" t="s">
        <v>79</v>
      </c>
      <c r="B43" t="s">
        <v>80</v>
      </c>
      <c r="C43">
        <v>16.7894457573822</v>
      </c>
    </row>
    <row r="44" spans="1:13">
      <c r="B44" t="s">
        <v>81</v>
      </c>
      <c r="C44">
        <v>19.0480858297228</v>
      </c>
    </row>
    <row r="45" spans="1:13">
      <c r="B45" t="s">
        <v>82</v>
      </c>
      <c r="C45">
        <v>25.2149550854233</v>
      </c>
    </row>
    <row r="46" spans="1:13">
      <c r="B46" t="s">
        <v>83</v>
      </c>
      <c r="C46">
        <v>11.8110856471396</v>
      </c>
    </row>
    <row r="47" spans="1:13">
      <c r="B47" t="s">
        <v>84</v>
      </c>
      <c r="C47">
        <v>337.880398144672</v>
      </c>
    </row>
    <row r="48" spans="1:13">
      <c r="B48" t="s">
        <v>85</v>
      </c>
      <c r="C48">
        <v>151.756699382805</v>
      </c>
    </row>
    <row r="49" spans="1:13">
      <c r="B49" t="s">
        <v>86</v>
      </c>
      <c r="C49">
        <v>0.449143247776767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25.2149550854233</v>
      </c>
      <c r="E51">
        <v>20.144462218637</v>
      </c>
      <c r="F51">
        <v>18.8844887387621</v>
      </c>
      <c r="G51">
        <v>17.2067964944378</v>
      </c>
      <c r="H51">
        <v>15.2934772909824</v>
      </c>
      <c r="I51">
        <v>13.2368572447801</v>
      </c>
      <c r="J51">
        <v>11.0864951871084</v>
      </c>
      <c r="K51">
        <v>8.86887793127358</v>
      </c>
      <c r="L51">
        <v>4.64506472817874</v>
      </c>
      <c r="M51">
        <v>-8.88178419700125e-16</v>
      </c>
    </row>
    <row r="52" spans="1:13">
      <c r="B52" t="s">
        <v>40</v>
      </c>
      <c r="C52">
        <v>0</v>
      </c>
      <c r="D52">
        <v>25.711430923193</v>
      </c>
      <c r="E52">
        <v>2.14342829850331</v>
      </c>
      <c r="F52">
        <v>1.36642388130686</v>
      </c>
      <c r="G52">
        <v>0.939230032947039</v>
      </c>
      <c r="H52">
        <v>0.670693433658213</v>
      </c>
      <c r="I52">
        <v>0.486970206433716</v>
      </c>
      <c r="J52">
        <v>0.353335015485005</v>
      </c>
      <c r="K52">
        <v>0.251327620590257</v>
      </c>
      <c r="L52">
        <v>0.3677551708612</v>
      </c>
      <c r="M52">
        <v>0.0965360269549651</v>
      </c>
    </row>
    <row r="53" spans="1:13">
      <c r="B53" t="s">
        <v>41</v>
      </c>
      <c r="C53">
        <v>0</v>
      </c>
      <c r="D53">
        <v>0.496475837769736</v>
      </c>
      <c r="E53">
        <v>7.21392116528955</v>
      </c>
      <c r="F53">
        <v>2.62639736118179</v>
      </c>
      <c r="G53">
        <v>2.61692227727129</v>
      </c>
      <c r="H53">
        <v>2.58401263711364</v>
      </c>
      <c r="I53">
        <v>2.54359025263599</v>
      </c>
      <c r="J53">
        <v>2.50369707315672</v>
      </c>
      <c r="K53">
        <v>2.4689448764251</v>
      </c>
      <c r="L53">
        <v>4.59156837395604</v>
      </c>
      <c r="M53">
        <v>4.74160075513371</v>
      </c>
    </row>
    <row r="54" spans="1:13">
      <c r="B54" t="s">
        <v>42</v>
      </c>
      <c r="C54">
        <v>0</v>
      </c>
      <c r="D54">
        <v>1</v>
      </c>
      <c r="E54">
        <v>0.798909304037686</v>
      </c>
      <c r="F54">
        <v>0.748940010988923</v>
      </c>
      <c r="G54">
        <v>0.682404407866071</v>
      </c>
      <c r="H54">
        <v>0.606524074271445</v>
      </c>
      <c r="I54">
        <v>0.524960572007219</v>
      </c>
      <c r="J54">
        <v>0.439679354952233</v>
      </c>
      <c r="K54">
        <v>0.351730863736524</v>
      </c>
      <c r="L54">
        <v>0.184218639789053</v>
      </c>
      <c r="M54">
        <v>-3.52242713378292e-17</v>
      </c>
    </row>
    <row r="57" spans="1:13">
      <c r="A57" t="s">
        <v>89</v>
      </c>
      <c r="B57" t="s">
        <v>90</v>
      </c>
      <c r="C57">
        <v>12.9899120292455</v>
      </c>
    </row>
    <row r="58" spans="1:13">
      <c r="B58" t="s">
        <v>91</v>
      </c>
      <c r="C58">
        <v>20.1167971807098</v>
      </c>
    </row>
    <row r="59" spans="1:13">
      <c r="B59" t="s">
        <v>92</v>
      </c>
      <c r="C59">
        <v>16.6525638912034</v>
      </c>
    </row>
    <row r="60" spans="1:13">
      <c r="B60" t="s">
        <v>93</v>
      </c>
      <c r="C60">
        <v>6.58639153678783</v>
      </c>
    </row>
    <row r="61" spans="1:13">
      <c r="B61" t="s">
        <v>94</v>
      </c>
      <c r="C61">
        <v>169.856151690274</v>
      </c>
    </row>
    <row r="62" spans="1:13">
      <c r="B62" t="s">
        <v>95</v>
      </c>
      <c r="C62">
        <v>73.9698870767731</v>
      </c>
    </row>
    <row r="63" spans="1:13">
      <c r="B63" t="s">
        <v>96</v>
      </c>
      <c r="C63">
        <v>0.435485476037713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16.6525638912034</v>
      </c>
      <c r="E65">
        <v>11.7419972643892</v>
      </c>
      <c r="F65">
        <v>11.0405178565537</v>
      </c>
      <c r="G65">
        <v>10.043143827859</v>
      </c>
      <c r="H65">
        <v>8.85187320038558</v>
      </c>
      <c r="I65">
        <v>7.52450603650207</v>
      </c>
      <c r="J65">
        <v>6.094772260944</v>
      </c>
      <c r="K65">
        <v>3.27603537116587</v>
      </c>
      <c r="L65">
        <v>-3.5527136788005e-15</v>
      </c>
    </row>
    <row r="66" spans="1:12">
      <c r="B66" t="s">
        <v>40</v>
      </c>
      <c r="C66">
        <v>0</v>
      </c>
      <c r="D66">
        <v>16.7946371065958</v>
      </c>
      <c r="E66">
        <v>1.36642388130686</v>
      </c>
      <c r="F66">
        <v>0.939230032947039</v>
      </c>
      <c r="G66">
        <v>0.670693433658213</v>
      </c>
      <c r="H66">
        <v>0.486970206433716</v>
      </c>
      <c r="I66">
        <v>0.353335015485005</v>
      </c>
      <c r="J66">
        <v>0.251327620590257</v>
      </c>
      <c r="K66">
        <v>0.3677551708612</v>
      </c>
      <c r="L66">
        <v>0.0965360269549651</v>
      </c>
    </row>
    <row r="67" spans="1:12">
      <c r="B67" t="s">
        <v>41</v>
      </c>
      <c r="C67">
        <v>0</v>
      </c>
      <c r="D67">
        <v>0.142073215392482</v>
      </c>
      <c r="E67">
        <v>6.276990508121</v>
      </c>
      <c r="F67">
        <v>1.64070944078256</v>
      </c>
      <c r="G67">
        <v>1.66806746235289</v>
      </c>
      <c r="H67">
        <v>1.67824083390717</v>
      </c>
      <c r="I67">
        <v>1.68070217936852</v>
      </c>
      <c r="J67">
        <v>1.68106139614833</v>
      </c>
      <c r="K67">
        <v>3.18649206063933</v>
      </c>
      <c r="L67">
        <v>3.37257139812084</v>
      </c>
    </row>
    <row r="68" spans="1:12">
      <c r="B68" t="s">
        <v>42</v>
      </c>
      <c r="C68">
        <v>0</v>
      </c>
      <c r="D68">
        <v>1</v>
      </c>
      <c r="E68">
        <v>0.705116481828476</v>
      </c>
      <c r="F68">
        <v>0.66299207309367</v>
      </c>
      <c r="G68">
        <v>0.60309895181752</v>
      </c>
      <c r="H68">
        <v>0.531562182149113</v>
      </c>
      <c r="I68">
        <v>0.451852704824442</v>
      </c>
      <c r="J68">
        <v>0.365996029245895</v>
      </c>
      <c r="K68">
        <v>0.196728587415684</v>
      </c>
      <c r="L68">
        <v>-2.13343344725265e-16</v>
      </c>
    </row>
    <row r="71" spans="1:12">
      <c r="A71" t="s">
        <v>99</v>
      </c>
      <c r="B71" t="s">
        <v>100</v>
      </c>
      <c r="C71">
        <v>16.8952557406131</v>
      </c>
    </row>
    <row r="72" spans="1:12">
      <c r="B72" t="s">
        <v>101</v>
      </c>
      <c r="C72">
        <v>18.8869117434663</v>
      </c>
    </row>
    <row r="73" spans="1:12">
      <c r="B73" t="s">
        <v>102</v>
      </c>
      <c r="C73">
        <v>25.1144116020175</v>
      </c>
    </row>
    <row r="74" spans="1:12">
      <c r="B74" t="s">
        <v>103</v>
      </c>
      <c r="C74">
        <v>11.0923995425603</v>
      </c>
    </row>
    <row r="75" spans="1:12">
      <c r="B75" t="s">
        <v>104</v>
      </c>
      <c r="C75">
        <v>311.418703865017</v>
      </c>
    </row>
    <row r="76" spans="1:12">
      <c r="B76" t="s">
        <v>105</v>
      </c>
      <c r="C76">
        <v>124.689529491565</v>
      </c>
    </row>
    <row r="77" spans="1:12">
      <c r="B77" t="s">
        <v>106</v>
      </c>
      <c r="C77">
        <v>0.400391909490481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25.1144116020175</v>
      </c>
      <c r="E79">
        <v>17.2759910132949</v>
      </c>
      <c r="F79">
        <v>15.8181430813787</v>
      </c>
      <c r="G79">
        <v>14.1110958399608</v>
      </c>
      <c r="H79">
        <v>12.2493535302954</v>
      </c>
      <c r="I79">
        <v>10.284330918877</v>
      </c>
      <c r="J79">
        <v>8.2441459764731</v>
      </c>
      <c r="K79">
        <v>4.33675765987435</v>
      </c>
      <c r="L79">
        <v>8.88178419700125e-15</v>
      </c>
    </row>
    <row r="80" spans="1:12">
      <c r="B80" t="s">
        <v>40</v>
      </c>
      <c r="C80">
        <v>0</v>
      </c>
      <c r="D80">
        <v>25.579005165904</v>
      </c>
      <c r="E80">
        <v>1.36642388130686</v>
      </c>
      <c r="F80">
        <v>0.939230032947039</v>
      </c>
      <c r="G80">
        <v>0.670693433658214</v>
      </c>
      <c r="H80">
        <v>0.486970206433716</v>
      </c>
      <c r="I80">
        <v>0.353335015485005</v>
      </c>
      <c r="J80">
        <v>0.251327620590257</v>
      </c>
      <c r="K80">
        <v>0.3677551708612</v>
      </c>
      <c r="L80">
        <v>0.0965360269549651</v>
      </c>
    </row>
    <row r="81" spans="1:12">
      <c r="B81" t="s">
        <v>41</v>
      </c>
      <c r="C81">
        <v>0</v>
      </c>
      <c r="D81">
        <v>0.464593563886497</v>
      </c>
      <c r="E81">
        <v>9.20484447002945</v>
      </c>
      <c r="F81">
        <v>2.39707796486322</v>
      </c>
      <c r="G81">
        <v>2.37774067507609</v>
      </c>
      <c r="H81">
        <v>2.34871251609912</v>
      </c>
      <c r="I81">
        <v>2.31835762690338</v>
      </c>
      <c r="J81">
        <v>2.29151256299421</v>
      </c>
      <c r="K81">
        <v>4.27514348745994</v>
      </c>
      <c r="L81">
        <v>4.43329368682931</v>
      </c>
    </row>
    <row r="82" spans="1:12">
      <c r="B82" t="s">
        <v>42</v>
      </c>
      <c r="C82">
        <v>0</v>
      </c>
      <c r="D82">
        <v>1</v>
      </c>
      <c r="E82">
        <v>0.687891529654913</v>
      </c>
      <c r="F82">
        <v>0.629843268161935</v>
      </c>
      <c r="G82">
        <v>0.56187244453807</v>
      </c>
      <c r="H82">
        <v>0.487742007434147</v>
      </c>
      <c r="I82">
        <v>0.409499178473721</v>
      </c>
      <c r="J82">
        <v>0.328263552700985</v>
      </c>
      <c r="K82">
        <v>0.172680042383552</v>
      </c>
      <c r="L82">
        <v>3.5365288814044e-16</v>
      </c>
    </row>
    <row r="85" spans="1:12">
      <c r="A85" t="s">
        <v>109</v>
      </c>
      <c r="B85" t="s">
        <v>110</v>
      </c>
      <c r="C85">
        <v>13.4536560557809</v>
      </c>
    </row>
    <row r="86" spans="1:12">
      <c r="B86" t="s">
        <v>111</v>
      </c>
      <c r="C86">
        <v>19.9486364583812</v>
      </c>
    </row>
    <row r="87" spans="1:12">
      <c r="B87" t="s">
        <v>112</v>
      </c>
      <c r="C87">
        <v>16.0905856266754</v>
      </c>
    </row>
    <row r="88" spans="1:12">
      <c r="B88" t="s">
        <v>113</v>
      </c>
      <c r="C88">
        <v>6.20461633913743</v>
      </c>
    </row>
    <row r="89" spans="1:12">
      <c r="B89" t="s">
        <v>114</v>
      </c>
      <c r="C89">
        <v>148.033387765414</v>
      </c>
    </row>
    <row r="90" spans="1:12">
      <c r="B90" t="s">
        <v>115</v>
      </c>
      <c r="C90">
        <v>57.2504308446907</v>
      </c>
    </row>
    <row r="91" spans="1:12">
      <c r="B91" t="s">
        <v>116</v>
      </c>
      <c r="C91">
        <v>0.386739989598932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16.0905856266754</v>
      </c>
      <c r="E93">
        <v>9.81954648289117</v>
      </c>
      <c r="F93">
        <v>9.00353675897448</v>
      </c>
      <c r="G93">
        <v>7.98361208106486</v>
      </c>
      <c r="H93">
        <v>6.81920433971089</v>
      </c>
      <c r="I93">
        <v>5.54547765233229</v>
      </c>
      <c r="J93">
        <v>3.00495685642819</v>
      </c>
      <c r="K93">
        <v>1.33226762955019e-15</v>
      </c>
    </row>
    <row r="94" spans="1:12">
      <c r="B94" t="s">
        <v>40</v>
      </c>
      <c r="C94">
        <v>0</v>
      </c>
      <c r="D94">
        <v>16.2216800065333</v>
      </c>
      <c r="E94">
        <v>0.939230032947039</v>
      </c>
      <c r="F94">
        <v>0.670693433658213</v>
      </c>
      <c r="G94">
        <v>0.486970206433716</v>
      </c>
      <c r="H94">
        <v>0.353335015485005</v>
      </c>
      <c r="I94">
        <v>0.251327620590257</v>
      </c>
      <c r="J94">
        <v>0.367755170861199</v>
      </c>
      <c r="K94">
        <v>0.0965360269549651</v>
      </c>
    </row>
    <row r="95" spans="1:12">
      <c r="B95" t="s">
        <v>41</v>
      </c>
      <c r="C95">
        <v>0</v>
      </c>
      <c r="D95">
        <v>0.131094379857846</v>
      </c>
      <c r="E95">
        <v>7.21026917673128</v>
      </c>
      <c r="F95">
        <v>1.48670315757491</v>
      </c>
      <c r="G95">
        <v>1.50689488434333</v>
      </c>
      <c r="H95">
        <v>1.51774275683898</v>
      </c>
      <c r="I95">
        <v>1.52505430796886</v>
      </c>
      <c r="J95">
        <v>2.9082759667653</v>
      </c>
      <c r="K95">
        <v>3.10149288338315</v>
      </c>
    </row>
    <row r="96" spans="1:12">
      <c r="B96" t="s">
        <v>42</v>
      </c>
      <c r="C96">
        <v>0</v>
      </c>
      <c r="D96">
        <v>1</v>
      </c>
      <c r="E96">
        <v>0.61026656895645</v>
      </c>
      <c r="F96">
        <v>0.559553080780862</v>
      </c>
      <c r="G96">
        <v>0.496166657093537</v>
      </c>
      <c r="H96">
        <v>0.423800879466179</v>
      </c>
      <c r="I96">
        <v>0.344641132460639</v>
      </c>
      <c r="J96">
        <v>0.18675248534438</v>
      </c>
      <c r="K96">
        <v>8.27979577910153e-17</v>
      </c>
    </row>
    <row r="99" spans="1:11">
      <c r="A99" t="s">
        <v>119</v>
      </c>
      <c r="B99" t="s">
        <v>120</v>
      </c>
      <c r="C99">
        <v>17.3384927900471</v>
      </c>
    </row>
    <row r="100" spans="1:11">
      <c r="B100" t="s">
        <v>121</v>
      </c>
      <c r="C100">
        <v>18.670942809596</v>
      </c>
    </row>
    <row r="101" spans="1:11">
      <c r="B101" t="s">
        <v>122</v>
      </c>
      <c r="C101">
        <v>24.5118655683656</v>
      </c>
    </row>
    <row r="102" spans="1:11">
      <c r="B102" t="s">
        <v>123</v>
      </c>
      <c r="C102">
        <v>10.5864401076174</v>
      </c>
    </row>
    <row r="103" spans="1:11">
      <c r="B103" t="s">
        <v>124</v>
      </c>
      <c r="C103">
        <v>279.435267479368</v>
      </c>
    </row>
    <row r="104" spans="1:11">
      <c r="B104" t="s">
        <v>125</v>
      </c>
      <c r="C104">
        <v>103.311686116064</v>
      </c>
    </row>
    <row r="105" spans="1:11">
      <c r="B105" t="s">
        <v>126</v>
      </c>
      <c r="C105">
        <v>0.369715988421869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24.5118655683656</v>
      </c>
      <c r="E107">
        <v>14.6815943799533</v>
      </c>
      <c r="F107">
        <v>13.1433712154358</v>
      </c>
      <c r="G107">
        <v>11.4411273351947</v>
      </c>
      <c r="H107">
        <v>9.62779650300734</v>
      </c>
      <c r="I107">
        <v>7.73283171670882</v>
      </c>
      <c r="J107">
        <v>4.08442255967846</v>
      </c>
      <c r="K107">
        <v>5.32907051820075e-15</v>
      </c>
    </row>
    <row r="108" spans="1:11">
      <c r="B108" t="s">
        <v>40</v>
      </c>
      <c r="C108">
        <v>0</v>
      </c>
      <c r="D108">
        <v>24.9447380840253</v>
      </c>
      <c r="E108">
        <v>0.939230032947039</v>
      </c>
      <c r="F108">
        <v>0.670693433658213</v>
      </c>
      <c r="G108">
        <v>0.486970206433716</v>
      </c>
      <c r="H108">
        <v>0.353335015485005</v>
      </c>
      <c r="I108">
        <v>0.251327620590257</v>
      </c>
      <c r="J108">
        <v>0.367755170861199</v>
      </c>
      <c r="K108">
        <v>0.0965360269549651</v>
      </c>
    </row>
    <row r="109" spans="1:11">
      <c r="B109" t="s">
        <v>41</v>
      </c>
      <c r="C109">
        <v>0</v>
      </c>
      <c r="D109">
        <v>0.432872515659756</v>
      </c>
      <c r="E109">
        <v>10.7695012213593</v>
      </c>
      <c r="F109">
        <v>2.20891659817573</v>
      </c>
      <c r="G109">
        <v>2.18921408667476</v>
      </c>
      <c r="H109">
        <v>2.16666584767239</v>
      </c>
      <c r="I109">
        <v>2.14629240688878</v>
      </c>
      <c r="J109">
        <v>4.01616432789155</v>
      </c>
      <c r="K109">
        <v>4.18095858663342</v>
      </c>
    </row>
    <row r="110" spans="1:11">
      <c r="B110" t="s">
        <v>42</v>
      </c>
      <c r="C110">
        <v>0</v>
      </c>
      <c r="D110">
        <v>1</v>
      </c>
      <c r="E110">
        <v>0.598958669180243</v>
      </c>
      <c r="F110">
        <v>0.536204442651574</v>
      </c>
      <c r="G110">
        <v>0.466758733776688</v>
      </c>
      <c r="H110">
        <v>0.392781058469607</v>
      </c>
      <c r="I110">
        <v>0.315472997970771</v>
      </c>
      <c r="J110">
        <v>0.166630424285197</v>
      </c>
      <c r="K110">
        <v>2.17407789845189e-16</v>
      </c>
    </row>
    <row r="113" spans="1:10">
      <c r="A113" t="s">
        <v>129</v>
      </c>
      <c r="B113" t="s">
        <v>130</v>
      </c>
      <c r="C113">
        <v>14.1705118556652</v>
      </c>
    </row>
    <row r="114" spans="1:10">
      <c r="B114" t="s">
        <v>131</v>
      </c>
      <c r="C114">
        <v>19.7144436520877</v>
      </c>
    </row>
    <row r="115" spans="1:10">
      <c r="B115" t="s">
        <v>132</v>
      </c>
      <c r="C115">
        <v>15.2841452469924</v>
      </c>
    </row>
    <row r="116" spans="1:10">
      <c r="B116" t="s">
        <v>133</v>
      </c>
      <c r="C116">
        <v>5.89406423366909</v>
      </c>
    </row>
    <row r="117" spans="1:10">
      <c r="B117" t="s">
        <v>134</v>
      </c>
      <c r="C117">
        <v>125.329991025338</v>
      </c>
    </row>
    <row r="118" spans="1:10">
      <c r="B118" t="s">
        <v>135</v>
      </c>
      <c r="C118">
        <v>44.3212254284614</v>
      </c>
    </row>
    <row r="119" spans="1:10">
      <c r="B119" t="s">
        <v>136</v>
      </c>
      <c r="C119">
        <v>0.353636229172801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15.2841452469924</v>
      </c>
      <c r="E121">
        <v>8.08738273957762</v>
      </c>
      <c r="F121">
        <v>7.21845672750884</v>
      </c>
      <c r="G121">
        <v>6.19765702270777</v>
      </c>
      <c r="H121">
        <v>5.06141162529709</v>
      </c>
      <c r="I121">
        <v>2.76606883971286</v>
      </c>
      <c r="J121">
        <v>-2.66453525910038e-15</v>
      </c>
    </row>
    <row r="122" spans="1:10">
      <c r="B122" t="s">
        <v>40</v>
      </c>
      <c r="C122">
        <v>0</v>
      </c>
      <c r="D122">
        <v>15.4047633714495</v>
      </c>
      <c r="E122">
        <v>0.670693433658213</v>
      </c>
      <c r="F122">
        <v>0.486970206433716</v>
      </c>
      <c r="G122">
        <v>0.353335015485005</v>
      </c>
      <c r="H122">
        <v>0.251327620590257</v>
      </c>
      <c r="I122">
        <v>0.367755170861199</v>
      </c>
      <c r="J122">
        <v>0.0965360269549651</v>
      </c>
    </row>
    <row r="123" spans="1:10">
      <c r="B123" t="s">
        <v>41</v>
      </c>
      <c r="C123">
        <v>0</v>
      </c>
      <c r="D123">
        <v>0.120618124457071</v>
      </c>
      <c r="E123">
        <v>7.867455941073</v>
      </c>
      <c r="F123">
        <v>1.3558962185025</v>
      </c>
      <c r="G123">
        <v>1.37413472028607</v>
      </c>
      <c r="H123">
        <v>1.38757301800094</v>
      </c>
      <c r="I123">
        <v>2.66309795644543</v>
      </c>
      <c r="J123">
        <v>2.86260486666783</v>
      </c>
    </row>
    <row r="124" spans="1:10">
      <c r="B124" t="s">
        <v>42</v>
      </c>
      <c r="C124">
        <v>0</v>
      </c>
      <c r="D124">
        <v>1</v>
      </c>
      <c r="E124">
        <v>0.5291354281764</v>
      </c>
      <c r="F124">
        <v>0.472283965564203</v>
      </c>
      <c r="G124">
        <v>0.405495820836127</v>
      </c>
      <c r="H124">
        <v>0.331154378835354</v>
      </c>
      <c r="I124">
        <v>0.180976351311315</v>
      </c>
      <c r="J124">
        <v>-1.74333285639555e-16</v>
      </c>
    </row>
    <row r="127" spans="1:10">
      <c r="A127" t="s">
        <v>139</v>
      </c>
      <c r="B127" t="s">
        <v>140</v>
      </c>
      <c r="C127">
        <v>18.0002149708604</v>
      </c>
    </row>
    <row r="128" spans="1:10">
      <c r="B128" t="s">
        <v>141</v>
      </c>
      <c r="C128">
        <v>18.4020444159603</v>
      </c>
    </row>
    <row r="129" spans="1:10">
      <c r="B129" t="s">
        <v>142</v>
      </c>
      <c r="C129">
        <v>23.6360075211422</v>
      </c>
    </row>
    <row r="130" spans="1:10">
      <c r="B130" t="s">
        <v>143</v>
      </c>
      <c r="C130">
        <v>10.1729042418018</v>
      </c>
    </row>
    <row r="131" spans="1:10">
      <c r="B131" t="s">
        <v>144</v>
      </c>
      <c r="C131">
        <v>245.814478219879</v>
      </c>
    </row>
    <row r="132" spans="1:10">
      <c r="B132" t="s">
        <v>145</v>
      </c>
      <c r="C132">
        <v>85.9731853970406</v>
      </c>
    </row>
    <row r="133" spans="1:10">
      <c r="B133" t="s">
        <v>146</v>
      </c>
      <c r="C133">
        <v>0.349748257383514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23.6360075211422</v>
      </c>
      <c r="E135">
        <v>12.316120560274</v>
      </c>
      <c r="F135">
        <v>10.7502224718984</v>
      </c>
      <c r="G135">
        <v>9.06656398716534</v>
      </c>
      <c r="H135">
        <v>7.29573933974142</v>
      </c>
      <c r="I135">
        <v>3.86871617826877</v>
      </c>
      <c r="J135">
        <v>1.77635683940025e-15</v>
      </c>
    </row>
    <row r="136" spans="1:10">
      <c r="B136" t="s">
        <v>40</v>
      </c>
      <c r="C136">
        <v>0</v>
      </c>
      <c r="D136">
        <v>24.0402285233781</v>
      </c>
      <c r="E136">
        <v>0.670693433658213</v>
      </c>
      <c r="F136">
        <v>0.486970206433716</v>
      </c>
      <c r="G136">
        <v>0.353335015485005</v>
      </c>
      <c r="H136">
        <v>0.251327620590257</v>
      </c>
      <c r="I136">
        <v>0.3677551708612</v>
      </c>
      <c r="J136">
        <v>0.0965360269549651</v>
      </c>
    </row>
    <row r="137" spans="1:10">
      <c r="B137" t="s">
        <v>41</v>
      </c>
      <c r="C137">
        <v>0</v>
      </c>
      <c r="D137">
        <v>0.404221002235863</v>
      </c>
      <c r="E137">
        <v>11.9905803945264</v>
      </c>
      <c r="F137">
        <v>2.0528682948093</v>
      </c>
      <c r="G137">
        <v>2.03699350021809</v>
      </c>
      <c r="H137">
        <v>2.02215226801418</v>
      </c>
      <c r="I137">
        <v>3.79477833233385</v>
      </c>
      <c r="J137">
        <v>3.96525220522373</v>
      </c>
    </row>
    <row r="138" spans="1:10">
      <c r="B138" t="s">
        <v>42</v>
      </c>
      <c r="C138">
        <v>0</v>
      </c>
      <c r="D138">
        <v>1</v>
      </c>
      <c r="E138">
        <v>0.521074489812095</v>
      </c>
      <c r="F138">
        <v>0.454823957145996</v>
      </c>
      <c r="G138">
        <v>0.3835911788002</v>
      </c>
      <c r="H138">
        <v>0.308670545700895</v>
      </c>
      <c r="I138">
        <v>0.163678919750226</v>
      </c>
      <c r="J138">
        <v>7.51546909016387e-17</v>
      </c>
    </row>
    <row r="141" spans="1:10">
      <c r="A141" t="s">
        <v>149</v>
      </c>
      <c r="B141" t="s">
        <v>150</v>
      </c>
      <c r="C141">
        <v>15.1413657450121</v>
      </c>
    </row>
    <row r="142" spans="1:10">
      <c r="B142" t="s">
        <v>151</v>
      </c>
      <c r="C142">
        <v>19.4049764180146</v>
      </c>
    </row>
    <row r="143" spans="1:10">
      <c r="B143" t="s">
        <v>152</v>
      </c>
      <c r="C143">
        <v>14.3081121082584</v>
      </c>
    </row>
    <row r="144" spans="1:10">
      <c r="B144" t="s">
        <v>153</v>
      </c>
      <c r="C144">
        <v>5.61803482857523</v>
      </c>
    </row>
    <row r="145" spans="1:9">
      <c r="B145" t="s">
        <v>154</v>
      </c>
      <c r="C145">
        <v>103.018407179461</v>
      </c>
    </row>
    <row r="146" spans="1:9">
      <c r="B146" t="s">
        <v>155</v>
      </c>
      <c r="C146">
        <v>34.1637628745393</v>
      </c>
    </row>
    <row r="147" spans="1:9">
      <c r="B147" t="s">
        <v>156</v>
      </c>
      <c r="C147">
        <v>0.331627752844452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14.3081121082584</v>
      </c>
      <c r="E149">
        <v>6.51116727431993</v>
      </c>
      <c r="F149">
        <v>5.62311505560124</v>
      </c>
      <c r="G149">
        <v>4.61395374111987</v>
      </c>
      <c r="H149">
        <v>2.54524704982312</v>
      </c>
      <c r="I149">
        <v>5.32907051820075e-15</v>
      </c>
    </row>
    <row r="150" spans="1:9">
      <c r="B150" t="s">
        <v>40</v>
      </c>
      <c r="C150">
        <v>0</v>
      </c>
      <c r="D150">
        <v>14.4189396772402</v>
      </c>
      <c r="E150">
        <v>0.486970206433716</v>
      </c>
      <c r="F150">
        <v>0.353335015485005</v>
      </c>
      <c r="G150">
        <v>0.251327620590257</v>
      </c>
      <c r="H150">
        <v>0.367755170861199</v>
      </c>
      <c r="I150">
        <v>0.0965360269549651</v>
      </c>
    </row>
    <row r="151" spans="1:9">
      <c r="B151" t="s">
        <v>41</v>
      </c>
      <c r="C151">
        <v>0</v>
      </c>
      <c r="D151">
        <v>0.110827568981818</v>
      </c>
      <c r="E151">
        <v>8.2839150403722</v>
      </c>
      <c r="F151">
        <v>1.24138723420369</v>
      </c>
      <c r="G151">
        <v>1.26048893507163</v>
      </c>
      <c r="H151">
        <v>2.43646186215796</v>
      </c>
      <c r="I151">
        <v>2.64178307677808</v>
      </c>
    </row>
    <row r="152" spans="1:9">
      <c r="B152" t="s">
        <v>42</v>
      </c>
      <c r="C152">
        <v>0</v>
      </c>
      <c r="D152">
        <v>1</v>
      </c>
      <c r="E152">
        <v>0.455068231577651</v>
      </c>
      <c r="F152">
        <v>0.393001886835627</v>
      </c>
      <c r="G152">
        <v>0.322471176225742</v>
      </c>
      <c r="H152">
        <v>0.177888391603672</v>
      </c>
      <c r="I152">
        <v>3.72450989891594e-16</v>
      </c>
    </row>
    <row r="155" spans="1:9">
      <c r="A155" t="s">
        <v>159</v>
      </c>
      <c r="B155" t="s">
        <v>160</v>
      </c>
      <c r="C155">
        <v>18.8391233478448</v>
      </c>
    </row>
    <row r="156" spans="1:9">
      <c r="B156" t="s">
        <v>161</v>
      </c>
      <c r="C156">
        <v>18.0735049759291</v>
      </c>
    </row>
    <row r="157" spans="1:9">
      <c r="B157" t="s">
        <v>162</v>
      </c>
      <c r="C157">
        <v>22.5971860614201</v>
      </c>
    </row>
    <row r="158" spans="1:9">
      <c r="B158" t="s">
        <v>163</v>
      </c>
      <c r="C158">
        <v>9.79819684701962</v>
      </c>
    </row>
    <row r="159" spans="1:9">
      <c r="B159" t="s">
        <v>164</v>
      </c>
      <c r="C159">
        <v>212.413548977349</v>
      </c>
    </row>
    <row r="160" spans="1:9">
      <c r="B160" t="s">
        <v>165</v>
      </c>
      <c r="C160">
        <v>71.777204165823</v>
      </c>
    </row>
    <row r="161" spans="1:9">
      <c r="B161" t="s">
        <v>166</v>
      </c>
      <c r="C161">
        <v>0.337912550830159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22.5971860614201</v>
      </c>
      <c r="E163">
        <v>10.1452116873919</v>
      </c>
      <c r="F163">
        <v>8.5751045363227</v>
      </c>
      <c r="G163">
        <v>6.91298678444867</v>
      </c>
      <c r="H163">
        <v>3.67982665964952</v>
      </c>
      <c r="I163">
        <v>8.88178419700125e-16</v>
      </c>
    </row>
    <row r="164" spans="1:9">
      <c r="B164" t="s">
        <v>40</v>
      </c>
      <c r="C164">
        <v>0</v>
      </c>
      <c r="D164">
        <v>22.9764462092822</v>
      </c>
      <c r="E164">
        <v>0.486970206433716</v>
      </c>
      <c r="F164">
        <v>0.353335015485005</v>
      </c>
      <c r="G164">
        <v>0.251327620590257</v>
      </c>
      <c r="H164">
        <v>0.367755170861199</v>
      </c>
      <c r="I164">
        <v>0.0965360269549651</v>
      </c>
    </row>
    <row r="165" spans="1:9">
      <c r="B165" t="s">
        <v>41</v>
      </c>
      <c r="C165">
        <v>0</v>
      </c>
      <c r="D165">
        <v>0.379260147862133</v>
      </c>
      <c r="E165">
        <v>12.9389445804619</v>
      </c>
      <c r="F165">
        <v>1.92344216655426</v>
      </c>
      <c r="G165">
        <v>1.91344537246429</v>
      </c>
      <c r="H165">
        <v>3.60091529566034</v>
      </c>
      <c r="I165">
        <v>3.77636268660449</v>
      </c>
    </row>
    <row r="166" spans="1:9">
      <c r="B166" t="s">
        <v>42</v>
      </c>
      <c r="C166">
        <v>0</v>
      </c>
      <c r="D166">
        <v>1</v>
      </c>
      <c r="E166">
        <v>0.448959072152472</v>
      </c>
      <c r="F166">
        <v>0.379476653111374</v>
      </c>
      <c r="G166">
        <v>0.30592246156928</v>
      </c>
      <c r="H166">
        <v>0.162844464334966</v>
      </c>
      <c r="I166">
        <v>3.9304823940734e-17</v>
      </c>
    </row>
    <row r="169" spans="1:9">
      <c r="A169" t="s">
        <v>169</v>
      </c>
      <c r="B169" t="s">
        <v>170</v>
      </c>
      <c r="C169">
        <v>16.4471389726277</v>
      </c>
    </row>
    <row r="170" spans="1:9">
      <c r="B170" t="s">
        <v>171</v>
      </c>
      <c r="C170">
        <v>19.0022349777118</v>
      </c>
    </row>
    <row r="171" spans="1:9">
      <c r="B171" t="s">
        <v>172</v>
      </c>
      <c r="C171">
        <v>13.1732465378326</v>
      </c>
    </row>
    <row r="172" spans="1:9">
      <c r="B172" t="s">
        <v>173</v>
      </c>
      <c r="C172">
        <v>5.36632989487276</v>
      </c>
    </row>
    <row r="173" spans="1:9">
      <c r="B173" t="s">
        <v>174</v>
      </c>
      <c r="C173">
        <v>81.6741285345621</v>
      </c>
    </row>
    <row r="174" spans="1:9">
      <c r="B174" t="s">
        <v>175</v>
      </c>
      <c r="C174">
        <v>26.1141628495012</v>
      </c>
    </row>
    <row r="175" spans="1:9">
      <c r="B175" t="s">
        <v>176</v>
      </c>
      <c r="C175">
        <v>0.319736045159642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13.1732465378326</v>
      </c>
      <c r="E177">
        <v>5.06073605360202</v>
      </c>
      <c r="F177">
        <v>4.17596847155364</v>
      </c>
      <c r="G177">
        <v>2.32910002327379</v>
      </c>
      <c r="H177">
        <v>1.77635683940025e-15</v>
      </c>
    </row>
    <row r="178" spans="1:8">
      <c r="B178" t="s">
        <v>40</v>
      </c>
      <c r="C178">
        <v>0</v>
      </c>
      <c r="D178">
        <v>13.2746701086605</v>
      </c>
      <c r="E178">
        <v>0.353335015485005</v>
      </c>
      <c r="F178">
        <v>0.251327620590257</v>
      </c>
      <c r="G178">
        <v>0.367755170861199</v>
      </c>
      <c r="H178">
        <v>0.0965360269549651</v>
      </c>
    </row>
    <row r="179" spans="1:8">
      <c r="B179" t="s">
        <v>41</v>
      </c>
      <c r="C179">
        <v>0</v>
      </c>
      <c r="D179">
        <v>0.101423570827866</v>
      </c>
      <c r="E179">
        <v>8.46584549971558</v>
      </c>
      <c r="F179">
        <v>1.13609520263864</v>
      </c>
      <c r="G179">
        <v>2.21462361914105</v>
      </c>
      <c r="H179">
        <v>2.42563605022875</v>
      </c>
    </row>
    <row r="180" spans="1:8">
      <c r="B180" t="s">
        <v>42</v>
      </c>
      <c r="C180">
        <v>0</v>
      </c>
      <c r="D180">
        <v>1</v>
      </c>
      <c r="E180">
        <v>0.384167717431535</v>
      </c>
      <c r="F180">
        <v>0.31700374388049</v>
      </c>
      <c r="G180">
        <v>0.176805316486318</v>
      </c>
      <c r="H180">
        <v>1.34845790238472e-16</v>
      </c>
    </row>
    <row r="183" spans="1:8">
      <c r="A183" t="s">
        <v>179</v>
      </c>
      <c r="B183" t="s">
        <v>180</v>
      </c>
      <c r="C183">
        <v>19.8829141213444</v>
      </c>
    </row>
    <row r="184" spans="1:8">
      <c r="B184" t="s">
        <v>181</v>
      </c>
      <c r="C184">
        <v>17.6761040821324</v>
      </c>
    </row>
    <row r="185" spans="1:8">
      <c r="B185" t="s">
        <v>182</v>
      </c>
      <c r="C185">
        <v>21.4149097120135</v>
      </c>
    </row>
    <row r="186" spans="1:8">
      <c r="B186" t="s">
        <v>183</v>
      </c>
      <c r="C186">
        <v>9.4487154999341</v>
      </c>
    </row>
    <row r="187" spans="1:8">
      <c r="B187" t="s">
        <v>184</v>
      </c>
      <c r="C187">
        <v>179.885241580913</v>
      </c>
    </row>
    <row r="188" spans="1:8">
      <c r="B188" t="s">
        <v>185</v>
      </c>
      <c r="C188">
        <v>60.0330325220044</v>
      </c>
    </row>
    <row r="189" spans="1:8">
      <c r="B189" t="s">
        <v>186</v>
      </c>
      <c r="C189">
        <v>0.33372961558384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21.4149097120135</v>
      </c>
      <c r="E191">
        <v>8.12253782367443</v>
      </c>
      <c r="F191">
        <v>6.56052420506482</v>
      </c>
      <c r="G191">
        <v>3.50588533377075</v>
      </c>
      <c r="H191">
        <v>2.66453525910038e-15</v>
      </c>
    </row>
    <row r="192" spans="1:8">
      <c r="B192" t="s">
        <v>40</v>
      </c>
      <c r="C192">
        <v>0</v>
      </c>
      <c r="D192">
        <v>21.7721511775456</v>
      </c>
      <c r="E192">
        <v>0.353335015485005</v>
      </c>
      <c r="F192">
        <v>0.251327620590257</v>
      </c>
      <c r="G192">
        <v>0.367755170861199</v>
      </c>
      <c r="H192">
        <v>0.0965360269549651</v>
      </c>
    </row>
    <row r="193" spans="1:8">
      <c r="B193" t="s">
        <v>41</v>
      </c>
      <c r="C193">
        <v>0</v>
      </c>
      <c r="D193">
        <v>0.357241465532147</v>
      </c>
      <c r="E193">
        <v>13.6457069038241</v>
      </c>
      <c r="F193">
        <v>1.81334123919987</v>
      </c>
      <c r="G193">
        <v>3.42239404215528</v>
      </c>
      <c r="H193">
        <v>3.60242136072571</v>
      </c>
    </row>
    <row r="194" spans="1:8">
      <c r="B194" t="s">
        <v>42</v>
      </c>
      <c r="C194">
        <v>0</v>
      </c>
      <c r="D194">
        <v>1</v>
      </c>
      <c r="E194">
        <v>0.379293582504239</v>
      </c>
      <c r="F194">
        <v>0.306353110673376</v>
      </c>
      <c r="G194">
        <v>0.16371235652719</v>
      </c>
      <c r="H194">
        <v>1.24424305072162e-16</v>
      </c>
    </row>
    <row r="197" spans="1:8">
      <c r="A197" t="s">
        <v>189</v>
      </c>
      <c r="B197" t="s">
        <v>190</v>
      </c>
      <c r="C197">
        <v>18.2674346383008</v>
      </c>
    </row>
    <row r="198" spans="1:8">
      <c r="B198" t="s">
        <v>191</v>
      </c>
      <c r="C198">
        <v>18.4743656773146</v>
      </c>
    </row>
    <row r="199" spans="1:8">
      <c r="B199" t="s">
        <v>192</v>
      </c>
      <c r="C199">
        <v>11.859308969256</v>
      </c>
    </row>
    <row r="200" spans="1:8">
      <c r="B200" t="s">
        <v>193</v>
      </c>
      <c r="C200">
        <v>5.14175489314942</v>
      </c>
    </row>
    <row r="201" spans="1:8">
      <c r="B201" t="s">
        <v>194</v>
      </c>
      <c r="C201">
        <v>61.6684066401311</v>
      </c>
    </row>
    <row r="202" spans="1:8">
      <c r="B202" t="s">
        <v>195</v>
      </c>
      <c r="C202">
        <v>19.7168550372262</v>
      </c>
    </row>
    <row r="203" spans="1:8">
      <c r="B203" t="s">
        <v>196</v>
      </c>
      <c r="C203">
        <v>0.319723763130201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11.859308969256</v>
      </c>
      <c r="E205">
        <v>3.71866324988885</v>
      </c>
      <c r="F205">
        <v>2.10341854319521</v>
      </c>
      <c r="G205">
        <v>2.22044604925031e-15</v>
      </c>
    </row>
    <row r="206" spans="1:8">
      <c r="B206" t="s">
        <v>40</v>
      </c>
      <c r="C206">
        <v>0</v>
      </c>
      <c r="D206">
        <v>11.951204746866</v>
      </c>
      <c r="E206">
        <v>0.251327620590257</v>
      </c>
      <c r="F206">
        <v>0.367755170861199</v>
      </c>
      <c r="G206">
        <v>0.0965360269549651</v>
      </c>
    </row>
    <row r="207" spans="1:8">
      <c r="B207" t="s">
        <v>41</v>
      </c>
      <c r="C207">
        <v>0</v>
      </c>
      <c r="D207">
        <v>0.0918957776099752</v>
      </c>
      <c r="E207">
        <v>8.39197333995738</v>
      </c>
      <c r="F207">
        <v>1.98299987755485</v>
      </c>
      <c r="G207">
        <v>2.19995457015017</v>
      </c>
    </row>
    <row r="208" spans="1:8">
      <c r="B208" t="s">
        <v>42</v>
      </c>
      <c r="C208">
        <v>0</v>
      </c>
      <c r="D208">
        <v>1</v>
      </c>
      <c r="E208">
        <v>0.313564918455966</v>
      </c>
      <c r="F208">
        <v>0.177364342951862</v>
      </c>
      <c r="G208">
        <v>1.87232329894312e-16</v>
      </c>
    </row>
    <row r="211" spans="1:7">
      <c r="A211" t="s">
        <v>199</v>
      </c>
      <c r="B211" t="s">
        <v>200</v>
      </c>
      <c r="C211">
        <v>21.2045102344044</v>
      </c>
    </row>
    <row r="212" spans="1:7">
      <c r="B212" t="s">
        <v>201</v>
      </c>
      <c r="C212">
        <v>17.1955052901945</v>
      </c>
    </row>
    <row r="213" spans="1:7">
      <c r="B213" t="s">
        <v>202</v>
      </c>
      <c r="C213">
        <v>20.0758142603487</v>
      </c>
    </row>
    <row r="214" spans="1:7">
      <c r="B214" t="s">
        <v>203</v>
      </c>
      <c r="C214">
        <v>9.12525529703802</v>
      </c>
    </row>
    <row r="215" spans="1:7">
      <c r="B215" t="s">
        <v>204</v>
      </c>
      <c r="C215">
        <v>148.56102552658</v>
      </c>
    </row>
    <row r="216" spans="1:7">
      <c r="B216" t="s">
        <v>205</v>
      </c>
      <c r="C216">
        <v>50.24529295306</v>
      </c>
    </row>
    <row r="217" spans="1:7">
      <c r="B217" t="s">
        <v>206</v>
      </c>
      <c r="C217">
        <v>0.338213153651596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20.0758142603487</v>
      </c>
      <c r="E219">
        <v>6.21330307465895</v>
      </c>
      <c r="F219">
        <v>3.33453067847228</v>
      </c>
      <c r="G219">
        <v>-1.33226762955019e-15</v>
      </c>
    </row>
    <row r="220" spans="1:7">
      <c r="B220" t="s">
        <v>40</v>
      </c>
      <c r="C220">
        <v>0</v>
      </c>
      <c r="D220">
        <v>20.4128903469656</v>
      </c>
      <c r="E220">
        <v>0.251327620590257</v>
      </c>
      <c r="F220">
        <v>0.3677551708612</v>
      </c>
      <c r="G220">
        <v>0.0965360269549651</v>
      </c>
    </row>
    <row r="221" spans="1:7">
      <c r="B221" t="s">
        <v>41</v>
      </c>
      <c r="C221">
        <v>0</v>
      </c>
      <c r="D221">
        <v>0.337076086616883</v>
      </c>
      <c r="E221">
        <v>14.11383880628</v>
      </c>
      <c r="F221">
        <v>3.24652756704787</v>
      </c>
      <c r="G221">
        <v>3.43106670542725</v>
      </c>
    </row>
    <row r="222" spans="1:7">
      <c r="B222" t="s">
        <v>42</v>
      </c>
      <c r="C222">
        <v>0</v>
      </c>
      <c r="D222">
        <v>1</v>
      </c>
      <c r="E222">
        <v>0.30949195853693</v>
      </c>
      <c r="F222">
        <v>0.166096908211501</v>
      </c>
      <c r="G222">
        <v>-6.63618228517644e-17</v>
      </c>
    </row>
    <row r="225" spans="1:6">
      <c r="A225" t="s">
        <v>209</v>
      </c>
      <c r="B225" t="s">
        <v>210</v>
      </c>
      <c r="C225">
        <v>20.9476591360336</v>
      </c>
    </row>
    <row r="226" spans="1:6">
      <c r="B226" t="s">
        <v>211</v>
      </c>
      <c r="C226">
        <v>17.7611997189494</v>
      </c>
    </row>
    <row r="227" spans="1:6">
      <c r="B227" t="s">
        <v>212</v>
      </c>
      <c r="C227">
        <v>10.3388062682055</v>
      </c>
    </row>
    <row r="228" spans="1:6">
      <c r="B228" t="s">
        <v>213</v>
      </c>
      <c r="C228">
        <v>4.95350369139059</v>
      </c>
    </row>
    <row r="229" spans="1:6">
      <c r="B229" t="s">
        <v>214</v>
      </c>
      <c r="C229">
        <v>43.4229863264632</v>
      </c>
    </row>
    <row r="230" spans="1:6">
      <c r="B230" t="s">
        <v>215</v>
      </c>
      <c r="C230">
        <v>14.6548787522613</v>
      </c>
    </row>
    <row r="231" spans="1:6">
      <c r="B231" t="s">
        <v>216</v>
      </c>
      <c r="C231">
        <v>0.337491268842793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10.3388062682055</v>
      </c>
      <c r="E233">
        <v>1.85343264234528</v>
      </c>
      <c r="F233">
        <v>1.77635683940025e-15</v>
      </c>
    </row>
    <row r="234" spans="1:6">
      <c r="B234" t="s">
        <v>40</v>
      </c>
      <c r="C234">
        <v>0</v>
      </c>
      <c r="D234">
        <v>10.4204632536961</v>
      </c>
      <c r="E234">
        <v>0.3677551708612</v>
      </c>
      <c r="F234">
        <v>0.0965360269549651</v>
      </c>
    </row>
    <row r="235" spans="1:6">
      <c r="B235" t="s">
        <v>41</v>
      </c>
      <c r="C235">
        <v>0</v>
      </c>
      <c r="D235">
        <v>0.0816569854905645</v>
      </c>
      <c r="E235">
        <v>8.85312879672144</v>
      </c>
      <c r="F235">
        <v>1.94996866930024</v>
      </c>
    </row>
    <row r="236" spans="1:6">
      <c r="B236" t="s">
        <v>42</v>
      </c>
      <c r="C236">
        <v>0</v>
      </c>
      <c r="D236">
        <v>1</v>
      </c>
      <c r="E236">
        <v>0.179269501165242</v>
      </c>
      <c r="F236">
        <v>1.71814500950947e-16</v>
      </c>
    </row>
    <row r="239" spans="1:6">
      <c r="A239" t="s">
        <v>219</v>
      </c>
      <c r="B239" t="s">
        <v>220</v>
      </c>
      <c r="C239">
        <v>22.8558266864825</v>
      </c>
    </row>
    <row r="240" spans="1:6">
      <c r="B240" t="s">
        <v>221</v>
      </c>
      <c r="C240">
        <v>16.6030885968068</v>
      </c>
    </row>
    <row r="241" spans="1:6">
      <c r="B241" t="s">
        <v>222</v>
      </c>
      <c r="C241">
        <v>18.6134719381931</v>
      </c>
    </row>
    <row r="242" spans="1:6">
      <c r="B242" t="s">
        <v>223</v>
      </c>
      <c r="C242">
        <v>8.81024575280653</v>
      </c>
    </row>
    <row r="243" spans="1:6">
      <c r="B243" t="s">
        <v>224</v>
      </c>
      <c r="C243">
        <v>119.126220404436</v>
      </c>
    </row>
    <row r="244" spans="1:6">
      <c r="B244" t="s">
        <v>225</v>
      </c>
      <c r="C244">
        <v>42.1937142603613</v>
      </c>
    </row>
    <row r="245" spans="1:6">
      <c r="B245" t="s">
        <v>226</v>
      </c>
      <c r="C245">
        <v>0.354193343137328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18.6134719381931</v>
      </c>
      <c r="E247">
        <v>3.1619816286811</v>
      </c>
      <c r="F247">
        <v>8.88178419700125e-16</v>
      </c>
    </row>
    <row r="248" spans="1:6">
      <c r="B248" t="s">
        <v>40</v>
      </c>
      <c r="C248">
        <v>0</v>
      </c>
      <c r="D248">
        <v>18.9320576109555</v>
      </c>
      <c r="E248">
        <v>0.367755170861199</v>
      </c>
      <c r="F248">
        <v>0.0965360269549651</v>
      </c>
    </row>
    <row r="249" spans="1:6">
      <c r="B249" t="s">
        <v>41</v>
      </c>
      <c r="C249">
        <v>0</v>
      </c>
      <c r="D249">
        <v>0.318585672762474</v>
      </c>
      <c r="E249">
        <v>15.8192454803732</v>
      </c>
      <c r="F249">
        <v>3.25851765563606</v>
      </c>
    </row>
    <row r="250" spans="1:6">
      <c r="B250" t="s">
        <v>42</v>
      </c>
      <c r="C250">
        <v>0</v>
      </c>
      <c r="D250">
        <v>1</v>
      </c>
      <c r="E250">
        <v>0.169875971510345</v>
      </c>
      <c r="F250">
        <v>4.77169666491757e-17</v>
      </c>
    </row>
    <row r="253" spans="1:6">
      <c r="A253" t="s">
        <v>229</v>
      </c>
      <c r="B253" t="s">
        <v>230</v>
      </c>
      <c r="C253">
        <v>24.5215538306649</v>
      </c>
    </row>
    <row r="254" spans="1:6">
      <c r="B254" t="s">
        <v>231</v>
      </c>
      <c r="C254">
        <v>15.4989326398149</v>
      </c>
    </row>
    <row r="255" spans="1:6">
      <c r="B255" t="s">
        <v>232</v>
      </c>
      <c r="C255">
        <v>10.0278720353792</v>
      </c>
    </row>
    <row r="256" spans="1:6">
      <c r="B256" t="s">
        <v>233</v>
      </c>
      <c r="C256">
        <v>12.0242995723658</v>
      </c>
    </row>
    <row r="257" spans="2:6">
      <c r="B257" t="s">
        <v>234</v>
      </c>
      <c r="C257">
        <v>76.2118274688817</v>
      </c>
    </row>
    <row r="258" spans="2:6">
      <c r="B258" t="s">
        <v>235</v>
      </c>
      <c r="C258">
        <v>48.1272661377215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8.82583271564727</v>
      </c>
      <c r="E261">
        <v>10.0278720353792</v>
      </c>
      <c r="F261">
        <v>0</v>
      </c>
    </row>
    <row r="262" spans="2:6">
      <c r="B262" t="s">
        <v>40</v>
      </c>
      <c r="C262">
        <v>0</v>
      </c>
      <c r="D262">
        <v>8.8986354977105</v>
      </c>
      <c r="E262">
        <v>9.86884962827573</v>
      </c>
      <c r="F262">
        <v>0.309766364587834</v>
      </c>
    </row>
    <row r="263" spans="2:6">
      <c r="B263" t="s">
        <v>41</v>
      </c>
      <c r="C263">
        <v>0</v>
      </c>
      <c r="D263">
        <v>0.0728027820632271</v>
      </c>
      <c r="E263">
        <v>8.66681030854383</v>
      </c>
      <c r="F263">
        <v>10.337638399967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22.7023842063292</v>
      </c>
      <c r="C2">
        <v>18.2966665914977</v>
      </c>
      <c r="D2">
        <v>29.448992310253</v>
      </c>
      <c r="E2">
        <v>21.8379648573291</v>
      </c>
      <c r="F2">
        <v>518.302264660453</v>
      </c>
      <c r="G2">
        <v>269.984661194816</v>
      </c>
      <c r="H2">
        <v>0.520901951627949</v>
      </c>
    </row>
    <row r="3" spans="1:8">
      <c r="A3" t="s">
        <v>66</v>
      </c>
      <c r="B3">
        <v>23.1015685935942</v>
      </c>
      <c r="C3">
        <v>18.3198861539561</v>
      </c>
      <c r="D3">
        <v>26.062468986722</v>
      </c>
      <c r="E3">
        <v>22.1937846027202</v>
      </c>
      <c r="F3">
        <v>458.699454166307</v>
      </c>
      <c r="G3">
        <v>272.947912008951</v>
      </c>
      <c r="H3">
        <v>0.595047387847972</v>
      </c>
    </row>
    <row r="4" spans="1:8">
      <c r="A4" t="s">
        <v>77</v>
      </c>
      <c r="B4">
        <v>12.8842249286173</v>
      </c>
      <c r="C4">
        <v>20.2164025496524</v>
      </c>
      <c r="D4">
        <v>16.7713022027567</v>
      </c>
      <c r="E4">
        <v>7.13793261912444</v>
      </c>
      <c r="F4">
        <v>187.838584670876</v>
      </c>
      <c r="G4">
        <v>96.3649174499324</v>
      </c>
      <c r="H4">
        <v>0.51301982294415</v>
      </c>
    </row>
    <row r="5" spans="1:8">
      <c r="A5" t="s">
        <v>87</v>
      </c>
      <c r="B5">
        <v>16.7894457573822</v>
      </c>
      <c r="C5">
        <v>19.0480858297228</v>
      </c>
      <c r="D5">
        <v>25.2149550854233</v>
      </c>
      <c r="E5">
        <v>11.8110856471396</v>
      </c>
      <c r="F5">
        <v>337.880398144672</v>
      </c>
      <c r="G5">
        <v>151.756699382805</v>
      </c>
      <c r="H5">
        <v>0.449143247776767</v>
      </c>
    </row>
    <row r="6" spans="1:8">
      <c r="A6" t="s">
        <v>97</v>
      </c>
      <c r="B6">
        <v>12.9899120292455</v>
      </c>
      <c r="C6">
        <v>20.1167971807098</v>
      </c>
      <c r="D6">
        <v>16.6525638912034</v>
      </c>
      <c r="E6">
        <v>6.58639153678783</v>
      </c>
      <c r="F6">
        <v>169.856151690274</v>
      </c>
      <c r="G6">
        <v>73.9698870767731</v>
      </c>
      <c r="H6">
        <v>0.435485476037713</v>
      </c>
    </row>
    <row r="7" spans="1:8">
      <c r="A7" t="s">
        <v>107</v>
      </c>
      <c r="B7">
        <v>16.8952557406131</v>
      </c>
      <c r="C7">
        <v>18.8869117434663</v>
      </c>
      <c r="D7">
        <v>25.1144116020175</v>
      </c>
      <c r="E7">
        <v>11.0923995425603</v>
      </c>
      <c r="F7">
        <v>311.418703865017</v>
      </c>
      <c r="G7">
        <v>124.689529491565</v>
      </c>
      <c r="H7">
        <v>0.400391909490481</v>
      </c>
    </row>
    <row r="8" spans="1:8">
      <c r="A8" t="s">
        <v>117</v>
      </c>
      <c r="B8">
        <v>13.4536560557809</v>
      </c>
      <c r="C8">
        <v>19.9486364583812</v>
      </c>
      <c r="D8">
        <v>16.0905856266754</v>
      </c>
      <c r="E8">
        <v>6.20461633913743</v>
      </c>
      <c r="F8">
        <v>148.033387765414</v>
      </c>
      <c r="G8">
        <v>57.2504308446907</v>
      </c>
      <c r="H8">
        <v>0.386739989598932</v>
      </c>
    </row>
    <row r="9" spans="1:8">
      <c r="A9" t="s">
        <v>127</v>
      </c>
      <c r="B9">
        <v>17.3384927900471</v>
      </c>
      <c r="C9">
        <v>18.670942809596</v>
      </c>
      <c r="D9">
        <v>24.5118655683656</v>
      </c>
      <c r="E9">
        <v>10.5864401076174</v>
      </c>
      <c r="F9">
        <v>279.435267479368</v>
      </c>
      <c r="G9">
        <v>103.311686116064</v>
      </c>
      <c r="H9">
        <v>0.369715988421869</v>
      </c>
    </row>
    <row r="10" spans="1:8">
      <c r="A10" t="s">
        <v>137</v>
      </c>
      <c r="B10">
        <v>14.1705118556652</v>
      </c>
      <c r="C10">
        <v>19.7144436520877</v>
      </c>
      <c r="D10">
        <v>15.2841452469924</v>
      </c>
      <c r="E10">
        <v>5.89406423366909</v>
      </c>
      <c r="F10">
        <v>125.329991025338</v>
      </c>
      <c r="G10">
        <v>44.3212254284614</v>
      </c>
      <c r="H10">
        <v>0.353636229172801</v>
      </c>
    </row>
    <row r="11" spans="1:8">
      <c r="A11" t="s">
        <v>147</v>
      </c>
      <c r="B11">
        <v>18.0002149708604</v>
      </c>
      <c r="C11">
        <v>18.4020444159603</v>
      </c>
      <c r="D11">
        <v>23.6360075211422</v>
      </c>
      <c r="E11">
        <v>10.1729042418018</v>
      </c>
      <c r="F11">
        <v>245.814478219879</v>
      </c>
      <c r="G11">
        <v>85.9731853970406</v>
      </c>
      <c r="H11">
        <v>0.349748257383514</v>
      </c>
    </row>
    <row r="12" spans="1:8">
      <c r="A12" t="s">
        <v>157</v>
      </c>
      <c r="B12">
        <v>15.1413657450121</v>
      </c>
      <c r="C12">
        <v>19.4049764180146</v>
      </c>
      <c r="D12">
        <v>14.3081121082584</v>
      </c>
      <c r="E12">
        <v>5.61803482857523</v>
      </c>
      <c r="F12">
        <v>103.018407179461</v>
      </c>
      <c r="G12">
        <v>34.1637628745393</v>
      </c>
      <c r="H12">
        <v>0.331627752844452</v>
      </c>
    </row>
    <row r="13" spans="1:8">
      <c r="A13" t="s">
        <v>167</v>
      </c>
      <c r="B13">
        <v>18.8391233478448</v>
      </c>
      <c r="C13">
        <v>18.0735049759291</v>
      </c>
      <c r="D13">
        <v>22.5971860614201</v>
      </c>
      <c r="E13">
        <v>9.79819684701962</v>
      </c>
      <c r="F13">
        <v>212.413548977349</v>
      </c>
      <c r="G13">
        <v>71.777204165823</v>
      </c>
      <c r="H13">
        <v>0.337912550830159</v>
      </c>
    </row>
    <row r="14" spans="1:8">
      <c r="A14" t="s">
        <v>177</v>
      </c>
      <c r="B14">
        <v>16.4471389726277</v>
      </c>
      <c r="C14">
        <v>19.0022349777118</v>
      </c>
      <c r="D14">
        <v>13.1732465378326</v>
      </c>
      <c r="E14">
        <v>5.36632989487276</v>
      </c>
      <c r="F14">
        <v>81.6741285345621</v>
      </c>
      <c r="G14">
        <v>26.1141628495012</v>
      </c>
      <c r="H14">
        <v>0.319736045159642</v>
      </c>
    </row>
    <row r="15" spans="1:8">
      <c r="A15" t="s">
        <v>187</v>
      </c>
      <c r="B15">
        <v>19.8829141213444</v>
      </c>
      <c r="C15">
        <v>17.6761040821324</v>
      </c>
      <c r="D15">
        <v>21.4149097120135</v>
      </c>
      <c r="E15">
        <v>9.4487154999341</v>
      </c>
      <c r="F15">
        <v>179.885241580913</v>
      </c>
      <c r="G15">
        <v>60.0330325220044</v>
      </c>
      <c r="H15">
        <v>0.33372961558384</v>
      </c>
    </row>
    <row r="16" spans="1:8">
      <c r="A16" t="s">
        <v>197</v>
      </c>
      <c r="B16">
        <v>18.2674346383008</v>
      </c>
      <c r="C16">
        <v>18.4743656773146</v>
      </c>
      <c r="D16">
        <v>11.859308969256</v>
      </c>
      <c r="E16">
        <v>5.14175489314942</v>
      </c>
      <c r="F16">
        <v>61.6684066401311</v>
      </c>
      <c r="G16">
        <v>19.7168550372262</v>
      </c>
      <c r="H16">
        <v>0.319723763130201</v>
      </c>
    </row>
    <row r="17" spans="1:8">
      <c r="A17" t="s">
        <v>207</v>
      </c>
      <c r="B17">
        <v>21.2045102344044</v>
      </c>
      <c r="C17">
        <v>17.1955052901945</v>
      </c>
      <c r="D17">
        <v>20.0758142603487</v>
      </c>
      <c r="E17">
        <v>9.12525529703802</v>
      </c>
      <c r="F17">
        <v>148.56102552658</v>
      </c>
      <c r="G17">
        <v>50.24529295306</v>
      </c>
      <c r="H17">
        <v>0.338213153651596</v>
      </c>
    </row>
    <row r="18" spans="1:8">
      <c r="A18" t="s">
        <v>217</v>
      </c>
      <c r="B18">
        <v>20.9476591360336</v>
      </c>
      <c r="C18">
        <v>17.7611997189494</v>
      </c>
      <c r="D18">
        <v>10.3388062682055</v>
      </c>
      <c r="E18">
        <v>4.95350369139059</v>
      </c>
      <c r="F18">
        <v>43.4229863264632</v>
      </c>
      <c r="G18">
        <v>14.6548787522613</v>
      </c>
      <c r="H18">
        <v>0.337491268842793</v>
      </c>
    </row>
    <row r="19" spans="1:8">
      <c r="A19" t="s">
        <v>227</v>
      </c>
      <c r="B19">
        <v>22.8558266864825</v>
      </c>
      <c r="C19">
        <v>16.6030885968068</v>
      </c>
      <c r="D19">
        <v>18.6134719381931</v>
      </c>
      <c r="E19">
        <v>8.81024575280653</v>
      </c>
      <c r="F19">
        <v>119.126220404436</v>
      </c>
      <c r="G19">
        <v>42.1937142603613</v>
      </c>
      <c r="H19">
        <v>0.354193343137328</v>
      </c>
    </row>
    <row r="20" spans="1:8">
      <c r="A20" t="s">
        <v>237</v>
      </c>
      <c r="B20">
        <v>24.5215538306649</v>
      </c>
      <c r="C20">
        <v>15.4989326398149</v>
      </c>
      <c r="D20">
        <v>10.0278720353792</v>
      </c>
      <c r="E20">
        <v>12.0242995723658</v>
      </c>
      <c r="F20">
        <v>76.2118274688817</v>
      </c>
      <c r="G20">
        <v>48.1272661377215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2015-05-25T01:14:18Z</dcterms:created>
  <dcterms:modified xsi:type="dcterms:W3CDTF">2015-05-25T01:14:18Z</dcterms:modified>
</cp:coreProperties>
</file>